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Rehovot sand\"/>
    </mc:Choice>
  </mc:AlternateContent>
  <xr:revisionPtr revIDLastSave="0" documentId="13_ncr:1_{41F25914-9CDE-4CD0-9F0F-647B040748CA}" xr6:coauthVersionLast="36" xr6:coauthVersionMax="36" xr10:uidLastSave="{00000000-0000-0000-0000-000000000000}"/>
  <bookViews>
    <workbookView xWindow="0" yWindow="0" windowWidth="13800" windowHeight="4452" firstSheet="2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<sst xmlns="http://schemas.openxmlformats.org/spreadsheetml/2006/main" count="50" uniqueCount="14">
  <si>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</si>
  <si>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</si>
  <si>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</si>
  <si>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</si>
  <si>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</si>
  <si>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</si>
  <si>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</si>
  <si>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</si>
  <si>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</si>
  <si>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Rehovot sand, all parameters fitted. 50 runs with map-derived parameter ranges.</t>
  </si>
  <si>
    <t>Rehovot sand, only alpha and conductivity parameters fitted. 50 runs with map-derived parameter ranges.</t>
  </si>
  <si>
    <t>Rehovot sand, tau = 0, other parameters fitted. 50 runs with map-derived parameter ranges.</t>
  </si>
  <si>
    <t>Rehovot sand, gamma = 2, tau = 0.5, other parameters fitted. 50 runs with map-derived parameter ranges.</t>
  </si>
  <si>
    <t>Rehovot sand, SWRC parameters fixed,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</si>
</sst>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runs'!$B$11:$B$636</c:f>
              <c:numCache>
                <c:formatCode>0.00000</c:formatCode>
                <c:ptCount val="626"/>
                <c:pt idx="0">
                  <c:v>3.0614524790871931</c:v>
                </c:pt>
                <c:pt idx="1">
                  <c:v>3.0614524790871931</c:v>
                </c:pt>
                <c:pt idx="2">
                  <c:v>3.0614524790871931</c:v>
                </c:pt>
                <c:pt idx="3">
                  <c:v>3.0428116918071479</c:v>
                </c:pt>
                <c:pt idx="4">
                  <c:v>2.7525324355995537</c:v>
                </c:pt>
                <c:pt idx="5">
                  <c:v>2.2815560250343667</c:v>
                </c:pt>
                <c:pt idx="6">
                  <c:v>1.8271236204027435</c:v>
                </c:pt>
                <c:pt idx="7">
                  <c:v>1.3795230638305542</c:v>
                </c:pt>
                <c:pt idx="8">
                  <c:v>0.98053057146326716</c:v>
                </c:pt>
                <c:pt idx="9">
                  <c:v>0.57996641896508072</c:v>
                </c:pt>
                <c:pt idx="10">
                  <c:v>0.14063372513481809</c:v>
                </c:pt>
                <c:pt idx="11">
                  <c:v>-0.3364875295848444</c:v>
                </c:pt>
                <c:pt idx="12">
                  <c:v>-0.71660830270287179</c:v>
                </c:pt>
                <c:pt idx="13">
                  <c:v>-1.1728763795972565</c:v>
                </c:pt>
                <c:pt idx="14">
                  <c:v>-1.6204769361694458</c:v>
                </c:pt>
                <c:pt idx="15">
                  <c:v>-2.0194694285367327</c:v>
                </c:pt>
                <c:pt idx="16">
                  <c:v>-2.4672583571028097</c:v>
                </c:pt>
                <c:pt idx="17">
                  <c:v>-2.8593662748651818</c:v>
                </c:pt>
                <c:pt idx="18">
                  <c:v>-3.0194694285367327</c:v>
                </c:pt>
                <c:pt idx="19">
                  <c:v>-3.4672583571028097</c:v>
                </c:pt>
                <c:pt idx="20">
                  <c:v>-3.8593662748651818</c:v>
                </c:pt>
                <c:pt idx="21">
                  <c:v>-4.3194560027501234</c:v>
                </c:pt>
                <c:pt idx="22">
                  <c:v>-4.4388628243246142</c:v>
                </c:pt>
                <c:pt idx="23">
                  <c:v>-4.4992148270825441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runs'!$C$11:$C$636</c:f>
              <c:numCache>
                <c:formatCode>0.00000</c:formatCode>
                <c:ptCount val="626"/>
                <c:pt idx="24">
                  <c:v>3.06142</c:v>
                </c:pt>
                <c:pt idx="25">
                  <c:v>3.06142</c:v>
                </c:pt>
                <c:pt idx="26">
                  <c:v>3.0541900000000002</c:v>
                </c:pt>
                <c:pt idx="27">
                  <c:v>3.0443099999999998</c:v>
                </c:pt>
                <c:pt idx="28">
                  <c:v>3.0313500000000002</c:v>
                </c:pt>
                <c:pt idx="29">
                  <c:v>3.0147300000000001</c:v>
                </c:pt>
                <c:pt idx="30">
                  <c:v>2.9939100000000001</c:v>
                </c:pt>
                <c:pt idx="31">
                  <c:v>2.9683099999999998</c:v>
                </c:pt>
                <c:pt idx="32">
                  <c:v>2.9373999999999998</c:v>
                </c:pt>
                <c:pt idx="33">
                  <c:v>2.9007000000000001</c:v>
                </c:pt>
                <c:pt idx="34">
                  <c:v>2.8578000000000001</c:v>
                </c:pt>
                <c:pt idx="35">
                  <c:v>2.80836</c:v>
                </c:pt>
                <c:pt idx="36">
                  <c:v>2.7522099999999998</c:v>
                </c:pt>
                <c:pt idx="37">
                  <c:v>2.68926</c:v>
                </c:pt>
                <c:pt idx="38">
                  <c:v>2.6195900000000001</c:v>
                </c:pt>
                <c:pt idx="39">
                  <c:v>2.5434000000000001</c:v>
                </c:pt>
                <c:pt idx="40">
                  <c:v>2.4610099999999999</c:v>
                </c:pt>
                <c:pt idx="41">
                  <c:v>2.3728699999999998</c:v>
                </c:pt>
                <c:pt idx="42">
                  <c:v>2.2794699999999999</c:v>
                </c:pt>
                <c:pt idx="43">
                  <c:v>2.1814</c:v>
                </c:pt>
                <c:pt idx="44">
                  <c:v>2.0792600000000001</c:v>
                </c:pt>
                <c:pt idx="45">
                  <c:v>1.97366</c:v>
                </c:pt>
                <c:pt idx="46">
                  <c:v>1.8652200000000001</c:v>
                </c:pt>
                <c:pt idx="47">
                  <c:v>1.2886899999999999</c:v>
                </c:pt>
                <c:pt idx="48">
                  <c:v>0.60963999999999996</c:v>
                </c:pt>
                <c:pt idx="49">
                  <c:v>-0.13718</c:v>
                </c:pt>
                <c:pt idx="50">
                  <c:v>-0.92371000000000003</c:v>
                </c:pt>
                <c:pt idx="51">
                  <c:v>-1.7308399999999999</c:v>
                </c:pt>
                <c:pt idx="52">
                  <c:v>-2.5412599999999999</c:v>
                </c:pt>
                <c:pt idx="53">
                  <c:v>-3.30728</c:v>
                </c:pt>
                <c:pt idx="54">
                  <c:v>-3.8641000000000001</c:v>
                </c:pt>
                <c:pt idx="55">
                  <c:v>-4.0761200000000004</c:v>
                </c:pt>
                <c:pt idx="56">
                  <c:v>-4.1185</c:v>
                </c:pt>
                <c:pt idx="57">
                  <c:v>-4.1251100000000003</c:v>
                </c:pt>
                <c:pt idx="58">
                  <c:v>-4.1322900000000002</c:v>
                </c:pt>
                <c:pt idx="59">
                  <c:v>-4.2376500000000004</c:v>
                </c:pt>
                <c:pt idx="60">
                  <c:v>-4.3428599999999999</c:v>
                </c:pt>
                <c:pt idx="61">
                  <c:v>-4.44801</c:v>
                </c:pt>
                <c:pt idx="62">
                  <c:v>-4.5530999999999997</c:v>
                </c:pt>
                <c:pt idx="63">
                  <c:v>-4.6581200000000003</c:v>
                </c:pt>
                <c:pt idx="64">
                  <c:v>-4.7630400000000002</c:v>
                </c:pt>
                <c:pt idx="65">
                  <c:v>-4.8678400000000002</c:v>
                </c:pt>
                <c:pt idx="66">
                  <c:v>-4.9725000000000001</c:v>
                </c:pt>
                <c:pt idx="67">
                  <c:v>-5.0769599999999997</c:v>
                </c:pt>
                <c:pt idx="68">
                  <c:v>-5.18119</c:v>
                </c:pt>
                <c:pt idx="69">
                  <c:v>-5.2850999999999999</c:v>
                </c:pt>
                <c:pt idx="70">
                  <c:v>-5.38863</c:v>
                </c:pt>
                <c:pt idx="71">
                  <c:v>-5.4916799999999997</c:v>
                </c:pt>
                <c:pt idx="72">
                  <c:v>-5.5941000000000001</c:v>
                </c:pt>
                <c:pt idx="73">
                  <c:v>-5.6957500000000003</c:v>
                </c:pt>
                <c:pt idx="74">
                  <c:v>-5.79643</c:v>
                </c:pt>
                <c:pt idx="75">
                  <c:v>-5.8959099999999998</c:v>
                </c:pt>
                <c:pt idx="76">
                  <c:v>-5.9938799999999999</c:v>
                </c:pt>
                <c:pt idx="77">
                  <c:v>-6.09002</c:v>
                </c:pt>
                <c:pt idx="78">
                  <c:v>-6.1839000000000004</c:v>
                </c:pt>
                <c:pt idx="79">
                  <c:v>-6.27508</c:v>
                </c:pt>
                <c:pt idx="80">
                  <c:v>-6.3630300000000002</c:v>
                </c:pt>
                <c:pt idx="81">
                  <c:v>-6.4471999999999996</c:v>
                </c:pt>
                <c:pt idx="82">
                  <c:v>-6.5270000000000001</c:v>
                </c:pt>
                <c:pt idx="83">
                  <c:v>-6.6018800000000004</c:v>
                </c:pt>
                <c:pt idx="84">
                  <c:v>-6.6713399999999998</c:v>
                </c:pt>
                <c:pt idx="85">
                  <c:v>-6.7349600000000001</c:v>
                </c:pt>
                <c:pt idx="86">
                  <c:v>-6.7925000000000004</c:v>
                </c:pt>
                <c:pt idx="87">
                  <c:v>-6.8438499999999998</c:v>
                </c:pt>
                <c:pt idx="88">
                  <c:v>-6.8891099999999996</c:v>
                </c:pt>
                <c:pt idx="89">
                  <c:v>-6.9285699999999997</c:v>
                </c:pt>
                <c:pt idx="90">
                  <c:v>-6.96265</c:v>
                </c:pt>
                <c:pt idx="91">
                  <c:v>-6.9918800000000001</c:v>
                </c:pt>
                <c:pt idx="92">
                  <c:v>-7.0168900000000001</c:v>
                </c:pt>
                <c:pt idx="93">
                  <c:v>-7.0383300000000002</c:v>
                </c:pt>
                <c:pt idx="94">
                  <c:v>-7.0568299999999997</c:v>
                </c:pt>
                <c:pt idx="95">
                  <c:v>-7.07301</c:v>
                </c:pt>
                <c:pt idx="96">
                  <c:v>-7.0874699999999997</c:v>
                </c:pt>
                <c:pt idx="97">
                  <c:v>-7.1007400000000001</c:v>
                </c:pt>
                <c:pt idx="98">
                  <c:v>-7.1133100000000002</c:v>
                </c:pt>
                <c:pt idx="99">
                  <c:v>-7.1256599999999999</c:v>
                </c:pt>
                <c:pt idx="100">
                  <c:v>-7.1382199999999996</c:v>
                </c:pt>
                <c:pt idx="101">
                  <c:v>-7.1514300000000004</c:v>
                </c:pt>
                <c:pt idx="102">
                  <c:v>-7.1657200000000003</c:v>
                </c:pt>
                <c:pt idx="103">
                  <c:v>-7.1815199999999999</c:v>
                </c:pt>
                <c:pt idx="104">
                  <c:v>-7.1993</c:v>
                </c:pt>
                <c:pt idx="105">
                  <c:v>-7.2195799999999997</c:v>
                </c:pt>
                <c:pt idx="106">
                  <c:v>-7.2429300000000003</c:v>
                </c:pt>
                <c:pt idx="107">
                  <c:v>-7.2699699999999998</c:v>
                </c:pt>
                <c:pt idx="108">
                  <c:v>-7.30145</c:v>
                </c:pt>
                <c:pt idx="109">
                  <c:v>-7.3382100000000001</c:v>
                </c:pt>
                <c:pt idx="110">
                  <c:v>-7.3812100000000003</c:v>
                </c:pt>
                <c:pt idx="111">
                  <c:v>-7.4316000000000004</c:v>
                </c:pt>
                <c:pt idx="112">
                  <c:v>-7.49071</c:v>
                </c:pt>
                <c:pt idx="113">
                  <c:v>-7.5600800000000001</c:v>
                </c:pt>
                <c:pt idx="114">
                  <c:v>-7.64154</c:v>
                </c:pt>
                <c:pt idx="115">
                  <c:v>-7.7372199999999998</c:v>
                </c:pt>
                <c:pt idx="116">
                  <c:v>-7.8496199999999998</c:v>
                </c:pt>
                <c:pt idx="117">
                  <c:v>-7.9816700000000003</c:v>
                </c:pt>
                <c:pt idx="118">
                  <c:v>-8.1367999999999991</c:v>
                </c:pt>
                <c:pt idx="119">
                  <c:v>-8.3190200000000001</c:v>
                </c:pt>
                <c:pt idx="120">
                  <c:v>-8.5329800000000002</c:v>
                </c:pt>
                <c:pt idx="121">
                  <c:v>-8.5549599999999995</c:v>
                </c:pt>
                <c:pt idx="122">
                  <c:v>-9.0782399999999992</c:v>
                </c:pt>
                <c:pt idx="1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runs'!$D$11:$D$636</c:f>
              <c:numCache>
                <c:formatCode>0.00000</c:formatCode>
                <c:ptCount val="626"/>
                <c:pt idx="124">
                  <c:v>3.0615399999999999</c:v>
                </c:pt>
                <c:pt idx="125">
                  <c:v>3.0615399999999999</c:v>
                </c:pt>
                <c:pt idx="126">
                  <c:v>3.0601400000000001</c:v>
                </c:pt>
                <c:pt idx="127">
                  <c:v>3.0578099999999999</c:v>
                </c:pt>
                <c:pt idx="128">
                  <c:v>3.0546000000000002</c:v>
                </c:pt>
                <c:pt idx="129">
                  <c:v>3.05037</c:v>
                </c:pt>
                <c:pt idx="130">
                  <c:v>3.0449999999999999</c:v>
                </c:pt>
                <c:pt idx="131">
                  <c:v>3.0383300000000002</c:v>
                </c:pt>
                <c:pt idx="132">
                  <c:v>3.0114100000000001</c:v>
                </c:pt>
                <c:pt idx="133">
                  <c:v>2.9768400000000002</c:v>
                </c:pt>
                <c:pt idx="134">
                  <c:v>2.9409200000000002</c:v>
                </c:pt>
                <c:pt idx="135">
                  <c:v>2.9036599999999999</c:v>
                </c:pt>
                <c:pt idx="136">
                  <c:v>2.8650000000000002</c:v>
                </c:pt>
                <c:pt idx="137">
                  <c:v>2.82484</c:v>
                </c:pt>
                <c:pt idx="138">
                  <c:v>2.78308</c:v>
                </c:pt>
                <c:pt idx="139">
                  <c:v>2.7395999999999998</c:v>
                </c:pt>
                <c:pt idx="140">
                  <c:v>2.6942400000000002</c:v>
                </c:pt>
                <c:pt idx="141">
                  <c:v>2.6468799999999999</c:v>
                </c:pt>
                <c:pt idx="142">
                  <c:v>2.5973700000000002</c:v>
                </c:pt>
                <c:pt idx="143">
                  <c:v>2.54556</c:v>
                </c:pt>
                <c:pt idx="144">
                  <c:v>2.4913099999999999</c:v>
                </c:pt>
                <c:pt idx="145">
                  <c:v>2.4344899999999998</c:v>
                </c:pt>
                <c:pt idx="146">
                  <c:v>2.3749500000000001</c:v>
                </c:pt>
                <c:pt idx="147">
                  <c:v>2.0745300000000002</c:v>
                </c:pt>
                <c:pt idx="148">
                  <c:v>1.6388100000000001</c:v>
                </c:pt>
                <c:pt idx="149">
                  <c:v>1.0095799999999999</c:v>
                </c:pt>
                <c:pt idx="150">
                  <c:v>0.1303</c:v>
                </c:pt>
                <c:pt idx="151">
                  <c:v>-1.02678</c:v>
                </c:pt>
                <c:pt idx="152">
                  <c:v>-2.4091</c:v>
                </c:pt>
                <c:pt idx="153">
                  <c:v>-3.4269099999999999</c:v>
                </c:pt>
                <c:pt idx="154">
                  <c:v>-3.6129699999999998</c:v>
                </c:pt>
                <c:pt idx="155">
                  <c:v>-3.69442</c:v>
                </c:pt>
                <c:pt idx="156">
                  <c:v>-3.7735699999999999</c:v>
                </c:pt>
                <c:pt idx="157">
                  <c:v>-3.8527999999999998</c:v>
                </c:pt>
                <c:pt idx="158">
                  <c:v>-3.9320900000000001</c:v>
                </c:pt>
                <c:pt idx="159">
                  <c:v>-4.0428499999999996</c:v>
                </c:pt>
                <c:pt idx="160">
                  <c:v>-4.2287999999999997</c:v>
                </c:pt>
                <c:pt idx="161">
                  <c:v>-4.41472</c:v>
                </c:pt>
                <c:pt idx="162">
                  <c:v>-4.6005799999999999</c:v>
                </c:pt>
                <c:pt idx="163">
                  <c:v>-4.78634</c:v>
                </c:pt>
                <c:pt idx="164">
                  <c:v>-4.9719100000000003</c:v>
                </c:pt>
                <c:pt idx="165">
                  <c:v>-5.1571899999999999</c:v>
                </c:pt>
                <c:pt idx="166">
                  <c:v>-5.3420300000000003</c:v>
                </c:pt>
                <c:pt idx="167">
                  <c:v>-5.5261699999999996</c:v>
                </c:pt>
                <c:pt idx="168">
                  <c:v>-5.7092700000000001</c:v>
                </c:pt>
                <c:pt idx="169">
                  <c:v>-5.8907699999999998</c:v>
                </c:pt>
                <c:pt idx="170">
                  <c:v>-6.0698600000000003</c:v>
                </c:pt>
                <c:pt idx="171">
                  <c:v>-6.2453799999999999</c:v>
                </c:pt>
                <c:pt idx="172">
                  <c:v>-6.4156899999999997</c:v>
                </c:pt>
                <c:pt idx="173">
                  <c:v>-6.57857</c:v>
                </c:pt>
                <c:pt idx="174">
                  <c:v>-6.73123</c:v>
                </c:pt>
                <c:pt idx="175">
                  <c:v>-6.8704999999999998</c:v>
                </c:pt>
                <c:pt idx="176">
                  <c:v>-6.9932600000000003</c:v>
                </c:pt>
                <c:pt idx="177">
                  <c:v>-7.0971700000000002</c:v>
                </c:pt>
                <c:pt idx="178">
                  <c:v>-7.1812800000000001</c:v>
                </c:pt>
                <c:pt idx="179">
                  <c:v>-7.2464199999999996</c:v>
                </c:pt>
                <c:pt idx="180">
                  <c:v>-7.2948500000000003</c:v>
                </c:pt>
                <c:pt idx="181">
                  <c:v>-7.3296599999999996</c:v>
                </c:pt>
                <c:pt idx="182">
                  <c:v>-7.3540799999999997</c:v>
                </c:pt>
                <c:pt idx="183">
                  <c:v>-7.3709300000000004</c:v>
                </c:pt>
                <c:pt idx="184">
                  <c:v>-7.3824899999999998</c:v>
                </c:pt>
                <c:pt idx="185">
                  <c:v>-7.3904699999999997</c:v>
                </c:pt>
                <c:pt idx="186">
                  <c:v>-7.3960900000000001</c:v>
                </c:pt>
                <c:pt idx="187">
                  <c:v>-7.4002100000000004</c:v>
                </c:pt>
                <c:pt idx="188">
                  <c:v>-7.4034000000000004</c:v>
                </c:pt>
                <c:pt idx="189">
                  <c:v>-7.4060800000000002</c:v>
                </c:pt>
                <c:pt idx="190">
                  <c:v>-7.4085299999999998</c:v>
                </c:pt>
                <c:pt idx="191">
                  <c:v>-7.4109600000000002</c:v>
                </c:pt>
                <c:pt idx="192">
                  <c:v>-7.4135299999999997</c:v>
                </c:pt>
                <c:pt idx="193">
                  <c:v>-7.4163600000000001</c:v>
                </c:pt>
                <c:pt idx="194">
                  <c:v>-7.4195700000000002</c:v>
                </c:pt>
                <c:pt idx="195">
                  <c:v>-7.4232699999999996</c:v>
                </c:pt>
                <c:pt idx="196">
                  <c:v>-7.4275799999999998</c:v>
                </c:pt>
                <c:pt idx="197">
                  <c:v>-7.4326299999999996</c:v>
                </c:pt>
                <c:pt idx="198">
                  <c:v>-7.4385500000000002</c:v>
                </c:pt>
                <c:pt idx="199">
                  <c:v>-7.4455200000000001</c:v>
                </c:pt>
                <c:pt idx="200">
                  <c:v>-7.4537100000000001</c:v>
                </c:pt>
                <c:pt idx="201">
                  <c:v>-7.4633599999999998</c:v>
                </c:pt>
                <c:pt idx="202">
                  <c:v>-7.4747199999999996</c:v>
                </c:pt>
                <c:pt idx="203">
                  <c:v>-7.4881099999999998</c:v>
                </c:pt>
                <c:pt idx="204">
                  <c:v>-7.50387</c:v>
                </c:pt>
                <c:pt idx="205">
                  <c:v>-7.5224299999999999</c:v>
                </c:pt>
                <c:pt idx="206">
                  <c:v>-7.5442999999999998</c:v>
                </c:pt>
                <c:pt idx="207">
                  <c:v>-7.5700500000000002</c:v>
                </c:pt>
                <c:pt idx="208">
                  <c:v>-7.60039</c:v>
                </c:pt>
                <c:pt idx="209">
                  <c:v>-7.6361100000000004</c:v>
                </c:pt>
                <c:pt idx="210">
                  <c:v>-7.6782000000000004</c:v>
                </c:pt>
                <c:pt idx="211">
                  <c:v>-7.72776</c:v>
                </c:pt>
                <c:pt idx="212">
                  <c:v>-7.7861399999999996</c:v>
                </c:pt>
                <c:pt idx="213">
                  <c:v>-7.8548999999999998</c:v>
                </c:pt>
                <c:pt idx="214">
                  <c:v>-7.9358899999999997</c:v>
                </c:pt>
                <c:pt idx="215">
                  <c:v>-8.0312800000000006</c:v>
                </c:pt>
                <c:pt idx="216">
                  <c:v>-8.1436299999999999</c:v>
                </c:pt>
                <c:pt idx="217">
                  <c:v>-8.2759699999999992</c:v>
                </c:pt>
                <c:pt idx="218">
                  <c:v>-8.4318299999999997</c:v>
                </c:pt>
                <c:pt idx="219">
                  <c:v>-8.6154100000000007</c:v>
                </c:pt>
                <c:pt idx="220">
                  <c:v>-8.8081300000000002</c:v>
                </c:pt>
                <c:pt idx="221">
                  <c:v>-9.0862999999999996</c:v>
                </c:pt>
                <c:pt idx="222">
                  <c:v>-9.38626</c:v>
                </c:pt>
                <c:pt idx="2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runs'!$E$11:$E$636</c:f>
              <c:numCache>
                <c:formatCode>0.00000</c:formatCode>
                <c:ptCount val="626"/>
                <c:pt idx="224">
                  <c:v>3.0567799999999998</c:v>
                </c:pt>
                <c:pt idx="225">
                  <c:v>3.0567799999999998</c:v>
                </c:pt>
                <c:pt idx="226">
                  <c:v>2.8597100000000002</c:v>
                </c:pt>
                <c:pt idx="227">
                  <c:v>2.67205</c:v>
                </c:pt>
                <c:pt idx="228">
                  <c:v>2.4977900000000002</c:v>
                </c:pt>
                <c:pt idx="229">
                  <c:v>2.3351099999999998</c:v>
                </c:pt>
                <c:pt idx="230">
                  <c:v>2.1825600000000001</c:v>
                </c:pt>
                <c:pt idx="231">
                  <c:v>2.0389599999999999</c:v>
                </c:pt>
                <c:pt idx="232">
                  <c:v>1.90333</c:v>
                </c:pt>
                <c:pt idx="233">
                  <c:v>1.7748299999999999</c:v>
                </c:pt>
                <c:pt idx="234">
                  <c:v>1.65276</c:v>
                </c:pt>
                <c:pt idx="235">
                  <c:v>1.5365200000000001</c:v>
                </c:pt>
                <c:pt idx="236">
                  <c:v>1.4255899999999999</c:v>
                </c:pt>
                <c:pt idx="237">
                  <c:v>1.3194999999999999</c:v>
                </c:pt>
                <c:pt idx="238">
                  <c:v>1.21787</c:v>
                </c:pt>
                <c:pt idx="239">
                  <c:v>1.1203399999999999</c:v>
                </c:pt>
                <c:pt idx="240">
                  <c:v>1.0265899999999999</c:v>
                </c:pt>
                <c:pt idx="241">
                  <c:v>0.93635999999999997</c:v>
                </c:pt>
                <c:pt idx="242">
                  <c:v>0.84938000000000002</c:v>
                </c:pt>
                <c:pt idx="243">
                  <c:v>0.76544000000000001</c:v>
                </c:pt>
                <c:pt idx="244">
                  <c:v>0.68433999999999995</c:v>
                </c:pt>
                <c:pt idx="245">
                  <c:v>0.60587999999999997</c:v>
                </c:pt>
                <c:pt idx="246">
                  <c:v>0.52990999999999999</c:v>
                </c:pt>
                <c:pt idx="247">
                  <c:v>0.15622</c:v>
                </c:pt>
                <c:pt idx="248">
                  <c:v>-0.21892</c:v>
                </c:pt>
                <c:pt idx="249">
                  <c:v>-0.59511999999999998</c:v>
                </c:pt>
                <c:pt idx="250">
                  <c:v>-0.97209000000000001</c:v>
                </c:pt>
                <c:pt idx="251">
                  <c:v>-1.34961</c:v>
                </c:pt>
                <c:pt idx="252">
                  <c:v>-1.7275400000000001</c:v>
                </c:pt>
                <c:pt idx="253">
                  <c:v>-2.1057600000000001</c:v>
                </c:pt>
                <c:pt idx="254">
                  <c:v>-2.4841899999999999</c:v>
                </c:pt>
                <c:pt idx="255">
                  <c:v>-2.8627500000000001</c:v>
                </c:pt>
                <c:pt idx="256">
                  <c:v>-3.2414200000000002</c:v>
                </c:pt>
                <c:pt idx="257">
                  <c:v>-3.6201400000000001</c:v>
                </c:pt>
                <c:pt idx="258">
                  <c:v>-4.0202499999999999</c:v>
                </c:pt>
                <c:pt idx="259">
                  <c:v>-4.4512099999999997</c:v>
                </c:pt>
                <c:pt idx="260">
                  <c:v>-4.8817199999999996</c:v>
                </c:pt>
                <c:pt idx="261">
                  <c:v>-5.3109400000000004</c:v>
                </c:pt>
                <c:pt idx="262">
                  <c:v>-5.73665</c:v>
                </c:pt>
                <c:pt idx="263">
                  <c:v>-6.1530500000000004</c:v>
                </c:pt>
                <c:pt idx="264">
                  <c:v>-6.5461799999999997</c:v>
                </c:pt>
                <c:pt idx="265">
                  <c:v>-6.8879599999999996</c:v>
                </c:pt>
                <c:pt idx="266">
                  <c:v>-7.1413799999999998</c:v>
                </c:pt>
                <c:pt idx="267">
                  <c:v>-7.2911700000000002</c:v>
                </c:pt>
                <c:pt idx="268">
                  <c:v>-7.3619700000000003</c:v>
                </c:pt>
                <c:pt idx="269">
                  <c:v>-7.3904800000000002</c:v>
                </c:pt>
                <c:pt idx="270">
                  <c:v>-7.4007300000000003</c:v>
                </c:pt>
                <c:pt idx="271">
                  <c:v>-7.4039299999999999</c:v>
                </c:pt>
                <c:pt idx="272">
                  <c:v>-7.4045899999999998</c:v>
                </c:pt>
                <c:pt idx="273">
                  <c:v>-7.4044100000000004</c:v>
                </c:pt>
                <c:pt idx="274">
                  <c:v>-7.4040100000000004</c:v>
                </c:pt>
                <c:pt idx="275">
                  <c:v>-7.4036200000000001</c:v>
                </c:pt>
                <c:pt idx="276">
                  <c:v>-7.4032999999999998</c:v>
                </c:pt>
                <c:pt idx="277">
                  <c:v>-7.4030899999999997</c:v>
                </c:pt>
                <c:pt idx="278">
                  <c:v>-7.4029800000000003</c:v>
                </c:pt>
                <c:pt idx="279">
                  <c:v>-7.4029699999999998</c:v>
                </c:pt>
                <c:pt idx="280">
                  <c:v>-7.40306</c:v>
                </c:pt>
                <c:pt idx="281">
                  <c:v>-7.4032499999999999</c:v>
                </c:pt>
                <c:pt idx="282">
                  <c:v>-7.4035399999999996</c:v>
                </c:pt>
                <c:pt idx="283">
                  <c:v>-7.40395</c:v>
                </c:pt>
                <c:pt idx="284">
                  <c:v>-7.4044800000000004</c:v>
                </c:pt>
                <c:pt idx="285">
                  <c:v>-7.4051499999999999</c:v>
                </c:pt>
                <c:pt idx="286">
                  <c:v>-7.4059600000000003</c:v>
                </c:pt>
                <c:pt idx="287">
                  <c:v>-7.4069500000000001</c:v>
                </c:pt>
                <c:pt idx="288">
                  <c:v>-7.4081400000000004</c:v>
                </c:pt>
                <c:pt idx="289">
                  <c:v>-7.4095500000000003</c:v>
                </c:pt>
                <c:pt idx="290">
                  <c:v>-7.4112200000000001</c:v>
                </c:pt>
                <c:pt idx="291">
                  <c:v>-7.4131999999999998</c:v>
                </c:pt>
                <c:pt idx="292">
                  <c:v>-7.41554</c:v>
                </c:pt>
                <c:pt idx="293">
                  <c:v>-7.4183000000000003</c:v>
                </c:pt>
                <c:pt idx="294">
                  <c:v>-7.4215499999999999</c:v>
                </c:pt>
                <c:pt idx="295">
                  <c:v>-7.42537</c:v>
                </c:pt>
                <c:pt idx="296">
                  <c:v>-7.4298599999999997</c:v>
                </c:pt>
                <c:pt idx="297">
                  <c:v>-7.4351500000000001</c:v>
                </c:pt>
                <c:pt idx="298">
                  <c:v>-7.4413499999999999</c:v>
                </c:pt>
                <c:pt idx="299">
                  <c:v>-7.4486499999999998</c:v>
                </c:pt>
                <c:pt idx="300">
                  <c:v>-7.4572200000000004</c:v>
                </c:pt>
                <c:pt idx="301">
                  <c:v>-7.4672900000000002</c:v>
                </c:pt>
                <c:pt idx="302">
                  <c:v>-7.47912</c:v>
                </c:pt>
                <c:pt idx="303">
                  <c:v>-7.4930099999999999</c:v>
                </c:pt>
                <c:pt idx="304">
                  <c:v>-7.5093300000000003</c:v>
                </c:pt>
                <c:pt idx="305">
                  <c:v>-7.5285000000000002</c:v>
                </c:pt>
                <c:pt idx="306">
                  <c:v>-7.5510099999999998</c:v>
                </c:pt>
                <c:pt idx="307">
                  <c:v>-7.5774499999999998</c:v>
                </c:pt>
                <c:pt idx="308">
                  <c:v>-7.6085099999999999</c:v>
                </c:pt>
                <c:pt idx="309">
                  <c:v>-7.6449800000000003</c:v>
                </c:pt>
                <c:pt idx="310">
                  <c:v>-7.6878299999999999</c:v>
                </c:pt>
                <c:pt idx="311">
                  <c:v>-7.7381399999999996</c:v>
                </c:pt>
                <c:pt idx="312">
                  <c:v>-7.7972400000000004</c:v>
                </c:pt>
                <c:pt idx="313">
                  <c:v>-7.8666499999999999</c:v>
                </c:pt>
                <c:pt idx="314">
                  <c:v>-7.9481799999999998</c:v>
                </c:pt>
                <c:pt idx="315">
                  <c:v>-8.04392</c:v>
                </c:pt>
                <c:pt idx="316">
                  <c:v>-8.1563800000000004</c:v>
                </c:pt>
                <c:pt idx="317">
                  <c:v>-8.2884600000000006</c:v>
                </c:pt>
                <c:pt idx="318">
                  <c:v>-8.4435800000000008</c:v>
                </c:pt>
                <c:pt idx="319">
                  <c:v>-8.4899400000000007</c:v>
                </c:pt>
                <c:pt idx="320">
                  <c:v>-8.8397600000000001</c:v>
                </c:pt>
                <c:pt idx="321">
                  <c:v>-9.0910799999999998</c:v>
                </c:pt>
                <c:pt idx="322">
                  <c:v>-9.38626</c:v>
                </c:pt>
                <c:pt idx="3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runs'!$F$11:$F$636</c:f>
              <c:numCache>
                <c:formatCode>0.00000</c:formatCode>
                <c:ptCount val="626"/>
                <c:pt idx="324">
                  <c:v>3.0554800000000002</c:v>
                </c:pt>
                <c:pt idx="325">
                  <c:v>3.0554800000000002</c:v>
                </c:pt>
                <c:pt idx="326">
                  <c:v>3.02149</c:v>
                </c:pt>
                <c:pt idx="327">
                  <c:v>2.9749500000000002</c:v>
                </c:pt>
                <c:pt idx="328">
                  <c:v>2.9210600000000002</c:v>
                </c:pt>
                <c:pt idx="329">
                  <c:v>2.8590100000000001</c:v>
                </c:pt>
                <c:pt idx="330">
                  <c:v>2.7884600000000002</c:v>
                </c:pt>
                <c:pt idx="331">
                  <c:v>2.70967</c:v>
                </c:pt>
                <c:pt idx="332">
                  <c:v>2.6234500000000001</c:v>
                </c:pt>
                <c:pt idx="333">
                  <c:v>2.53104</c:v>
                </c:pt>
                <c:pt idx="334">
                  <c:v>2.4338799999999998</c:v>
                </c:pt>
                <c:pt idx="335">
                  <c:v>2.3334700000000002</c:v>
                </c:pt>
                <c:pt idx="336">
                  <c:v>2.2311399999999999</c:v>
                </c:pt>
                <c:pt idx="337">
                  <c:v>2.1280700000000001</c:v>
                </c:pt>
                <c:pt idx="338">
                  <c:v>2.0251800000000002</c:v>
                </c:pt>
                <c:pt idx="339">
                  <c:v>1.92317</c:v>
                </c:pt>
                <c:pt idx="340">
                  <c:v>1.82257</c:v>
                </c:pt>
                <c:pt idx="341">
                  <c:v>1.72374</c:v>
                </c:pt>
                <c:pt idx="342">
                  <c:v>1.6269199999999999</c:v>
                </c:pt>
                <c:pt idx="343">
                  <c:v>1.53226</c:v>
                </c:pt>
                <c:pt idx="344">
                  <c:v>1.4398299999999999</c:v>
                </c:pt>
                <c:pt idx="345">
                  <c:v>1.34968</c:v>
                </c:pt>
                <c:pt idx="346">
                  <c:v>1.26179</c:v>
                </c:pt>
                <c:pt idx="347">
                  <c:v>8.2353000000000006E-6</c:v>
                </c:pt>
                <c:pt idx="348">
                  <c:v>3.7813999999999999E-6</c:v>
                </c:pt>
                <c:pt idx="349">
                  <c:v>-7.0770000000000002E-7</c:v>
                </c:pt>
                <c:pt idx="350">
                  <c:v>-5.2151000000000003E-6</c:v>
                </c:pt>
                <c:pt idx="351">
                  <c:v>-9.7324000000000002E-6</c:v>
                </c:pt>
                <c:pt idx="352">
                  <c:v>-1.4255599999999999</c:v>
                </c:pt>
                <c:pt idx="353">
                  <c:v>-1.87825</c:v>
                </c:pt>
                <c:pt idx="354">
                  <c:v>-2.3311799999999998</c:v>
                </c:pt>
                <c:pt idx="355">
                  <c:v>-2.7842699999999998</c:v>
                </c:pt>
                <c:pt idx="356">
                  <c:v>-3.2374499999999999</c:v>
                </c:pt>
                <c:pt idx="357">
                  <c:v>-3.69069</c:v>
                </c:pt>
                <c:pt idx="358">
                  <c:v>-4.1438899999999999</c:v>
                </c:pt>
                <c:pt idx="359">
                  <c:v>-4.59687</c:v>
                </c:pt>
                <c:pt idx="360">
                  <c:v>-5.0491299999999999</c:v>
                </c:pt>
                <c:pt idx="361">
                  <c:v>-5.4992799999999997</c:v>
                </c:pt>
                <c:pt idx="362">
                  <c:v>-5.9434199999999997</c:v>
                </c:pt>
                <c:pt idx="363">
                  <c:v>-6.3712299999999997</c:v>
                </c:pt>
                <c:pt idx="364">
                  <c:v>-6.7585800000000003</c:v>
                </c:pt>
                <c:pt idx="365">
                  <c:v>-7.0645899999999999</c:v>
                </c:pt>
                <c:pt idx="366">
                  <c:v>-7.2572099999999997</c:v>
                </c:pt>
                <c:pt idx="367">
                  <c:v>-7.3509099999999998</c:v>
                </c:pt>
                <c:pt idx="368">
                  <c:v>-7.3881800000000002</c:v>
                </c:pt>
                <c:pt idx="369">
                  <c:v>-7.4010800000000003</c:v>
                </c:pt>
                <c:pt idx="370">
                  <c:v>-7.4048699999999998</c:v>
                </c:pt>
                <c:pt idx="371">
                  <c:v>-7.4055200000000001</c:v>
                </c:pt>
                <c:pt idx="372">
                  <c:v>-7.4051999999999998</c:v>
                </c:pt>
                <c:pt idx="373">
                  <c:v>-7.4046399999999997</c:v>
                </c:pt>
                <c:pt idx="374">
                  <c:v>-7.4040999999999997</c:v>
                </c:pt>
                <c:pt idx="375">
                  <c:v>-7.4036499999999998</c:v>
                </c:pt>
                <c:pt idx="376">
                  <c:v>-7.4033199999999999</c:v>
                </c:pt>
                <c:pt idx="377">
                  <c:v>-7.4031000000000002</c:v>
                </c:pt>
                <c:pt idx="378">
                  <c:v>-7.4029800000000003</c:v>
                </c:pt>
                <c:pt idx="379">
                  <c:v>-7.4029699999999998</c:v>
                </c:pt>
                <c:pt idx="380">
                  <c:v>-7.40306</c:v>
                </c:pt>
                <c:pt idx="381">
                  <c:v>-7.4032499999999999</c:v>
                </c:pt>
                <c:pt idx="382">
                  <c:v>-7.4035399999999996</c:v>
                </c:pt>
                <c:pt idx="383">
                  <c:v>-7.40395</c:v>
                </c:pt>
                <c:pt idx="384">
                  <c:v>-7.4044800000000004</c:v>
                </c:pt>
                <c:pt idx="385">
                  <c:v>-7.4051499999999999</c:v>
                </c:pt>
                <c:pt idx="386">
                  <c:v>-7.4059600000000003</c:v>
                </c:pt>
                <c:pt idx="387">
                  <c:v>-7.4069500000000001</c:v>
                </c:pt>
                <c:pt idx="388">
                  <c:v>-7.4081400000000004</c:v>
                </c:pt>
                <c:pt idx="389">
                  <c:v>-7.4095500000000003</c:v>
                </c:pt>
                <c:pt idx="390">
                  <c:v>-7.4112200000000001</c:v>
                </c:pt>
                <c:pt idx="391">
                  <c:v>-7.4131999999999998</c:v>
                </c:pt>
                <c:pt idx="392">
                  <c:v>-7.41554</c:v>
                </c:pt>
                <c:pt idx="393">
                  <c:v>-7.4183000000000003</c:v>
                </c:pt>
                <c:pt idx="394">
                  <c:v>-7.4215499999999999</c:v>
                </c:pt>
                <c:pt idx="395">
                  <c:v>-7.42537</c:v>
                </c:pt>
                <c:pt idx="396">
                  <c:v>-7.4298599999999997</c:v>
                </c:pt>
                <c:pt idx="397">
                  <c:v>-7.4351500000000001</c:v>
                </c:pt>
                <c:pt idx="398">
                  <c:v>-7.4413499999999999</c:v>
                </c:pt>
                <c:pt idx="399">
                  <c:v>-7.4486499999999998</c:v>
                </c:pt>
                <c:pt idx="400">
                  <c:v>-7.4572200000000004</c:v>
                </c:pt>
                <c:pt idx="401">
                  <c:v>-7.4672900000000002</c:v>
                </c:pt>
                <c:pt idx="402">
                  <c:v>-7.47912</c:v>
                </c:pt>
                <c:pt idx="403">
                  <c:v>-7.4930099999999999</c:v>
                </c:pt>
                <c:pt idx="404">
                  <c:v>-7.5093300000000003</c:v>
                </c:pt>
                <c:pt idx="405">
                  <c:v>-7.5285000000000002</c:v>
                </c:pt>
                <c:pt idx="406">
                  <c:v>-7.5510099999999998</c:v>
                </c:pt>
                <c:pt idx="407">
                  <c:v>-7.5774499999999998</c:v>
                </c:pt>
                <c:pt idx="408">
                  <c:v>-7.6085099999999999</c:v>
                </c:pt>
                <c:pt idx="409">
                  <c:v>-7.6449800000000003</c:v>
                </c:pt>
                <c:pt idx="410">
                  <c:v>-7.6878299999999999</c:v>
                </c:pt>
                <c:pt idx="411">
                  <c:v>-7.7381399999999996</c:v>
                </c:pt>
                <c:pt idx="412">
                  <c:v>-7.7972400000000004</c:v>
                </c:pt>
                <c:pt idx="413">
                  <c:v>-7.8666499999999999</c:v>
                </c:pt>
                <c:pt idx="414">
                  <c:v>-7.9481799999999998</c:v>
                </c:pt>
                <c:pt idx="415">
                  <c:v>-8.04392</c:v>
                </c:pt>
                <c:pt idx="416">
                  <c:v>-8.1563800000000004</c:v>
                </c:pt>
                <c:pt idx="417">
                  <c:v>-8.2884600000000006</c:v>
                </c:pt>
                <c:pt idx="418">
                  <c:v>-8.4435800000000008</c:v>
                </c:pt>
                <c:pt idx="419">
                  <c:v>-8.5005400000000009</c:v>
                </c:pt>
                <c:pt idx="420">
                  <c:v>-8.8397600000000001</c:v>
                </c:pt>
                <c:pt idx="421">
                  <c:v>-9.0910799999999998</c:v>
                </c:pt>
                <c:pt idx="422">
                  <c:v>-9.38626</c:v>
                </c:pt>
                <c:pt idx="4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runs'!$G$11:$G$636</c:f>
              <c:numCache>
                <c:formatCode>0.00000</c:formatCode>
                <c:ptCount val="626"/>
                <c:pt idx="424">
                  <c:v>3.0567899999999999</c:v>
                </c:pt>
                <c:pt idx="425">
                  <c:v>3.0567899999999999</c:v>
                </c:pt>
                <c:pt idx="426">
                  <c:v>2.9565600000000001</c:v>
                </c:pt>
                <c:pt idx="427">
                  <c:v>2.7511899999999998</c:v>
                </c:pt>
                <c:pt idx="428">
                  <c:v>2.5622699999999998</c:v>
                </c:pt>
                <c:pt idx="429">
                  <c:v>2.3873500000000001</c:v>
                </c:pt>
                <c:pt idx="430">
                  <c:v>2.22451</c:v>
                </c:pt>
                <c:pt idx="431">
                  <c:v>2.0721799999999999</c:v>
                </c:pt>
                <c:pt idx="432">
                  <c:v>1.92909</c:v>
                </c:pt>
                <c:pt idx="433">
                  <c:v>1.7941800000000001</c:v>
                </c:pt>
                <c:pt idx="434">
                  <c:v>1.6665700000000001</c:v>
                </c:pt>
                <c:pt idx="435">
                  <c:v>1.5455000000000001</c:v>
                </c:pt>
                <c:pt idx="436">
                  <c:v>1.43035</c:v>
                </c:pt>
                <c:pt idx="437">
                  <c:v>1.3205499999999999</c:v>
                </c:pt>
                <c:pt idx="438">
                  <c:v>1.21563</c:v>
                </c:pt>
                <c:pt idx="439">
                  <c:v>1.1151800000000001</c:v>
                </c:pt>
                <c:pt idx="440">
                  <c:v>1.0188200000000001</c:v>
                </c:pt>
                <c:pt idx="441">
                  <c:v>0.92625000000000002</c:v>
                </c:pt>
                <c:pt idx="442">
                  <c:v>0.83718000000000004</c:v>
                </c:pt>
                <c:pt idx="443">
                  <c:v>0.75134000000000001</c:v>
                </c:pt>
                <c:pt idx="444">
                  <c:v>0.66851000000000005</c:v>
                </c:pt>
                <c:pt idx="445">
                  <c:v>0.58850000000000002</c:v>
                </c:pt>
                <c:pt idx="446">
                  <c:v>0.5111</c:v>
                </c:pt>
                <c:pt idx="447">
                  <c:v>0.13148000000000001</c:v>
                </c:pt>
                <c:pt idx="448">
                  <c:v>-0.24814</c:v>
                </c:pt>
                <c:pt idx="449">
                  <c:v>-0.62775000000000003</c:v>
                </c:pt>
                <c:pt idx="450">
                  <c:v>-1.0073700000000001</c:v>
                </c:pt>
                <c:pt idx="451">
                  <c:v>-1.3869899999999999</c:v>
                </c:pt>
                <c:pt idx="452">
                  <c:v>-1.76661</c:v>
                </c:pt>
                <c:pt idx="453">
                  <c:v>-2.1462300000000001</c:v>
                </c:pt>
                <c:pt idx="454">
                  <c:v>-2.5258400000000001</c:v>
                </c:pt>
                <c:pt idx="455">
                  <c:v>-2.9054500000000001</c:v>
                </c:pt>
                <c:pt idx="456">
                  <c:v>-3.28504</c:v>
                </c:pt>
                <c:pt idx="457">
                  <c:v>-3.6645799999999999</c:v>
                </c:pt>
                <c:pt idx="458">
                  <c:v>-4.0439999999999996</c:v>
                </c:pt>
                <c:pt idx="459">
                  <c:v>-4.4231400000000001</c:v>
                </c:pt>
                <c:pt idx="460">
                  <c:v>-4.8015999999999996</c:v>
                </c:pt>
                <c:pt idx="461">
                  <c:v>-5.1783999999999999</c:v>
                </c:pt>
                <c:pt idx="462">
                  <c:v>-5.55124</c:v>
                </c:pt>
                <c:pt idx="463">
                  <c:v>-5.9148800000000001</c:v>
                </c:pt>
                <c:pt idx="464">
                  <c:v>-6.2581100000000003</c:v>
                </c:pt>
                <c:pt idx="465">
                  <c:v>-6.5606999999999998</c:v>
                </c:pt>
                <c:pt idx="466">
                  <c:v>-6.7966899999999999</c:v>
                </c:pt>
                <c:pt idx="467">
                  <c:v>-6.9514100000000001</c:v>
                </c:pt>
                <c:pt idx="468">
                  <c:v>-7.03592</c:v>
                </c:pt>
                <c:pt idx="469">
                  <c:v>-7.0758700000000001</c:v>
                </c:pt>
                <c:pt idx="470">
                  <c:v>-7.0929799999999998</c:v>
                </c:pt>
                <c:pt idx="471">
                  <c:v>-7.0997399999999997</c:v>
                </c:pt>
                <c:pt idx="472">
                  <c:v>-7.1021099999999997</c:v>
                </c:pt>
                <c:pt idx="473">
                  <c:v>-7.1027300000000002</c:v>
                </c:pt>
                <c:pt idx="474">
                  <c:v>-7.1026899999999999</c:v>
                </c:pt>
                <c:pt idx="475">
                  <c:v>-7.1024599999999998</c:v>
                </c:pt>
                <c:pt idx="476">
                  <c:v>-7.10222</c:v>
                </c:pt>
                <c:pt idx="477">
                  <c:v>-7.1020399999999997</c:v>
                </c:pt>
                <c:pt idx="478">
                  <c:v>-7.1019399999999999</c:v>
                </c:pt>
                <c:pt idx="479">
                  <c:v>-7.1019300000000003</c:v>
                </c:pt>
                <c:pt idx="480">
                  <c:v>-7.1020200000000004</c:v>
                </c:pt>
                <c:pt idx="481">
                  <c:v>-7.10222</c:v>
                </c:pt>
                <c:pt idx="482">
                  <c:v>-7.1025099999999997</c:v>
                </c:pt>
                <c:pt idx="483">
                  <c:v>-7.1029200000000001</c:v>
                </c:pt>
                <c:pt idx="484">
                  <c:v>-7.1034499999999996</c:v>
                </c:pt>
                <c:pt idx="485">
                  <c:v>-7.10412</c:v>
                </c:pt>
                <c:pt idx="486">
                  <c:v>-7.1049300000000004</c:v>
                </c:pt>
                <c:pt idx="487">
                  <c:v>-7.1059200000000002</c:v>
                </c:pt>
                <c:pt idx="488">
                  <c:v>-7.1071099999999996</c:v>
                </c:pt>
                <c:pt idx="489">
                  <c:v>-7.1085200000000004</c:v>
                </c:pt>
                <c:pt idx="490">
                  <c:v>-7.1101900000000002</c:v>
                </c:pt>
                <c:pt idx="491">
                  <c:v>-7.1121699999999999</c:v>
                </c:pt>
                <c:pt idx="492">
                  <c:v>-7.1145100000000001</c:v>
                </c:pt>
                <c:pt idx="493">
                  <c:v>-7.1172700000000004</c:v>
                </c:pt>
                <c:pt idx="494">
                  <c:v>-7.12052</c:v>
                </c:pt>
                <c:pt idx="495">
                  <c:v>-7.1243400000000001</c:v>
                </c:pt>
                <c:pt idx="496">
                  <c:v>-7.1288299999999998</c:v>
                </c:pt>
                <c:pt idx="497">
                  <c:v>-7.1341200000000002</c:v>
                </c:pt>
                <c:pt idx="498">
                  <c:v>-7.14032</c:v>
                </c:pt>
                <c:pt idx="499">
                  <c:v>-7.1476199999999999</c:v>
                </c:pt>
                <c:pt idx="500">
                  <c:v>-7.1561899999999996</c:v>
                </c:pt>
                <c:pt idx="501">
                  <c:v>-7.1662600000000003</c:v>
                </c:pt>
                <c:pt idx="502">
                  <c:v>-7.1780900000000001</c:v>
                </c:pt>
                <c:pt idx="503">
                  <c:v>-7.19198</c:v>
                </c:pt>
                <c:pt idx="504">
                  <c:v>-7.2083000000000004</c:v>
                </c:pt>
                <c:pt idx="505">
                  <c:v>-7.2274700000000003</c:v>
                </c:pt>
                <c:pt idx="506">
                  <c:v>-7.2499799999999999</c:v>
                </c:pt>
                <c:pt idx="507">
                  <c:v>-7.2764199999999999</c:v>
                </c:pt>
                <c:pt idx="508">
                  <c:v>-7.30748</c:v>
                </c:pt>
                <c:pt idx="509">
                  <c:v>-7.3439500000000004</c:v>
                </c:pt>
                <c:pt idx="510">
                  <c:v>-7.3868</c:v>
                </c:pt>
                <c:pt idx="511">
                  <c:v>-7.4371099999999997</c:v>
                </c:pt>
                <c:pt idx="512">
                  <c:v>-7.4962099999999996</c:v>
                </c:pt>
                <c:pt idx="513">
                  <c:v>-7.56562</c:v>
                </c:pt>
                <c:pt idx="514">
                  <c:v>-7.6471499999999999</c:v>
                </c:pt>
                <c:pt idx="515">
                  <c:v>-7.7428900000000001</c:v>
                </c:pt>
                <c:pt idx="516">
                  <c:v>-7.8553499999999996</c:v>
                </c:pt>
                <c:pt idx="517">
                  <c:v>-7.9874299999999998</c:v>
                </c:pt>
                <c:pt idx="518">
                  <c:v>-8.0170200000000005</c:v>
                </c:pt>
                <c:pt idx="519">
                  <c:v>-8.3247499999999999</c:v>
                </c:pt>
                <c:pt idx="520">
                  <c:v>-8.5387299999999993</c:v>
                </c:pt>
                <c:pt idx="521">
                  <c:v>-8.7900500000000008</c:v>
                </c:pt>
                <c:pt idx="522">
                  <c:v>-9.0852299999999993</c:v>
                </c:pt>
                <c:pt idx="5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0.90368999999999999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1.5326299999999999</c:v>
                </c:pt>
                <c:pt idx="48">
                  <c:v>1.60286</c:v>
                </c:pt>
                <c:pt idx="49">
                  <c:v>1.67309</c:v>
                </c:pt>
                <c:pt idx="50">
                  <c:v>1.74332</c:v>
                </c:pt>
                <c:pt idx="51">
                  <c:v>1.8135600000000001</c:v>
                </c:pt>
                <c:pt idx="52">
                  <c:v>1.8837900000000001</c:v>
                </c:pt>
                <c:pt idx="53">
                  <c:v>1.9540200000000001</c:v>
                </c:pt>
                <c:pt idx="54">
                  <c:v>2.0242499999999999</c:v>
                </c:pt>
                <c:pt idx="55">
                  <c:v>2.0944799999999999</c:v>
                </c:pt>
                <c:pt idx="56">
                  <c:v>2.1647099999999999</c:v>
                </c:pt>
                <c:pt idx="57">
                  <c:v>2.2349399999999999</c:v>
                </c:pt>
                <c:pt idx="58">
                  <c:v>2.30518</c:v>
                </c:pt>
                <c:pt idx="59">
                  <c:v>2.37541</c:v>
                </c:pt>
                <c:pt idx="60">
                  <c:v>2.44564</c:v>
                </c:pt>
                <c:pt idx="61">
                  <c:v>2.5158700000000001</c:v>
                </c:pt>
                <c:pt idx="62">
                  <c:v>2.5861000000000001</c:v>
                </c:pt>
                <c:pt idx="63">
                  <c:v>2.6563300000000001</c:v>
                </c:pt>
                <c:pt idx="64">
                  <c:v>2.7265600000000001</c:v>
                </c:pt>
                <c:pt idx="65">
                  <c:v>2.7968000000000002</c:v>
                </c:pt>
                <c:pt idx="66">
                  <c:v>2.8670300000000002</c:v>
                </c:pt>
                <c:pt idx="67">
                  <c:v>2.9372600000000002</c:v>
                </c:pt>
                <c:pt idx="68">
                  <c:v>3.0074900000000002</c:v>
                </c:pt>
                <c:pt idx="69">
                  <c:v>3.0777199999999998</c:v>
                </c:pt>
                <c:pt idx="70">
                  <c:v>3.1479499999999998</c:v>
                </c:pt>
                <c:pt idx="71">
                  <c:v>3.2181799999999998</c:v>
                </c:pt>
                <c:pt idx="72">
                  <c:v>3.2884199999999999</c:v>
                </c:pt>
                <c:pt idx="73">
                  <c:v>3.3586499999999999</c:v>
                </c:pt>
                <c:pt idx="74">
                  <c:v>3.4288799999999999</c:v>
                </c:pt>
                <c:pt idx="75">
                  <c:v>3.4991099999999999</c:v>
                </c:pt>
                <c:pt idx="76">
                  <c:v>3.56934</c:v>
                </c:pt>
                <c:pt idx="77">
                  <c:v>3.63957</c:v>
                </c:pt>
                <c:pt idx="78">
                  <c:v>3.7098</c:v>
                </c:pt>
                <c:pt idx="79">
                  <c:v>3.7800400000000001</c:v>
                </c:pt>
                <c:pt idx="80">
                  <c:v>3.8502700000000001</c:v>
                </c:pt>
                <c:pt idx="81">
                  <c:v>3.9205000000000001</c:v>
                </c:pt>
                <c:pt idx="82">
                  <c:v>3.9907300000000001</c:v>
                </c:pt>
                <c:pt idx="83">
                  <c:v>4.0609599999999997</c:v>
                </c:pt>
                <c:pt idx="84">
                  <c:v>4.1311900000000001</c:v>
                </c:pt>
                <c:pt idx="85">
                  <c:v>4.2014199999999997</c:v>
                </c:pt>
                <c:pt idx="86">
                  <c:v>4.2716599999999998</c:v>
                </c:pt>
                <c:pt idx="87">
                  <c:v>4.3418900000000002</c:v>
                </c:pt>
                <c:pt idx="88">
                  <c:v>4.4121199999999998</c:v>
                </c:pt>
                <c:pt idx="89">
                  <c:v>4.4823500000000003</c:v>
                </c:pt>
                <c:pt idx="90">
                  <c:v>4.5525799999999998</c:v>
                </c:pt>
                <c:pt idx="91">
                  <c:v>4.6228100000000003</c:v>
                </c:pt>
                <c:pt idx="92">
                  <c:v>4.6930399999999999</c:v>
                </c:pt>
                <c:pt idx="93">
                  <c:v>4.76328</c:v>
                </c:pt>
                <c:pt idx="94">
                  <c:v>4.8335100000000004</c:v>
                </c:pt>
                <c:pt idx="95">
                  <c:v>4.90374</c:v>
                </c:pt>
                <c:pt idx="96">
                  <c:v>4.9739699999999996</c:v>
                </c:pt>
                <c:pt idx="97">
                  <c:v>5.0442</c:v>
                </c:pt>
                <c:pt idx="98">
                  <c:v>5.1144299999999996</c:v>
                </c:pt>
                <c:pt idx="99">
                  <c:v>5.18466</c:v>
                </c:pt>
                <c:pt idx="100">
                  <c:v>5.2549000000000001</c:v>
                </c:pt>
                <c:pt idx="101">
                  <c:v>5.3251299999999997</c:v>
                </c:pt>
                <c:pt idx="102">
                  <c:v>5.3953600000000002</c:v>
                </c:pt>
                <c:pt idx="103">
                  <c:v>5.4655899999999997</c:v>
                </c:pt>
                <c:pt idx="104">
                  <c:v>5.5358200000000002</c:v>
                </c:pt>
                <c:pt idx="105">
                  <c:v>5.6060499999999998</c:v>
                </c:pt>
                <c:pt idx="106">
                  <c:v>5.6762800000000002</c:v>
                </c:pt>
                <c:pt idx="107">
                  <c:v>5.7465200000000003</c:v>
                </c:pt>
                <c:pt idx="108">
                  <c:v>5.8167499999999999</c:v>
                </c:pt>
                <c:pt idx="109">
                  <c:v>5.8869800000000003</c:v>
                </c:pt>
                <c:pt idx="110">
                  <c:v>5.9572099999999999</c:v>
                </c:pt>
                <c:pt idx="111">
                  <c:v>6.0274400000000004</c:v>
                </c:pt>
                <c:pt idx="112">
                  <c:v>6.0976699999999999</c:v>
                </c:pt>
                <c:pt idx="113">
                  <c:v>6.1679000000000004</c:v>
                </c:pt>
                <c:pt idx="114">
                  <c:v>6.2381399999999996</c:v>
                </c:pt>
                <c:pt idx="115">
                  <c:v>6.30837</c:v>
                </c:pt>
                <c:pt idx="116">
                  <c:v>6.3785999999999996</c:v>
                </c:pt>
                <c:pt idx="117">
                  <c:v>6.4488300000000001</c:v>
                </c:pt>
                <c:pt idx="118">
                  <c:v>6.5190599999999996</c:v>
                </c:pt>
                <c:pt idx="119">
                  <c:v>6.5892900000000001</c:v>
                </c:pt>
                <c:pt idx="120">
                  <c:v>6.6595199999999997</c:v>
                </c:pt>
                <c:pt idx="121">
                  <c:v>6.6661400000000004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0.61736000000000002</c:v>
                </c:pt>
                <c:pt idx="126">
                  <c:v>0.69896999999999998</c:v>
                </c:pt>
                <c:pt idx="127">
                  <c:v>0.77815000000000001</c:v>
                </c:pt>
                <c:pt idx="128">
                  <c:v>0.84509999999999996</c:v>
                </c:pt>
                <c:pt idx="129">
                  <c:v>0.90308999999999995</c:v>
                </c:pt>
                <c:pt idx="130">
                  <c:v>0.95423999999999998</c:v>
                </c:pt>
                <c:pt idx="131">
                  <c:v>1</c:v>
                </c:pt>
                <c:pt idx="132">
                  <c:v>1.04139</c:v>
                </c:pt>
                <c:pt idx="133">
                  <c:v>1.07918</c:v>
                </c:pt>
                <c:pt idx="134">
                  <c:v>1.1139399999999999</c:v>
                </c:pt>
                <c:pt idx="135">
                  <c:v>1.1461300000000001</c:v>
                </c:pt>
                <c:pt idx="136">
                  <c:v>1.1760900000000001</c:v>
                </c:pt>
                <c:pt idx="137">
                  <c:v>1.2041200000000001</c:v>
                </c:pt>
                <c:pt idx="138">
                  <c:v>1.23045</c:v>
                </c:pt>
                <c:pt idx="139">
                  <c:v>1.2552700000000001</c:v>
                </c:pt>
                <c:pt idx="140">
                  <c:v>1.2787500000000001</c:v>
                </c:pt>
                <c:pt idx="141">
                  <c:v>1.3010299999999999</c:v>
                </c:pt>
                <c:pt idx="142">
                  <c:v>1.32222</c:v>
                </c:pt>
                <c:pt idx="143">
                  <c:v>1.3424199999999999</c:v>
                </c:pt>
                <c:pt idx="144">
                  <c:v>1.3617300000000001</c:v>
                </c:pt>
                <c:pt idx="145">
                  <c:v>1.3802099999999999</c:v>
                </c:pt>
                <c:pt idx="146">
                  <c:v>1.39794</c:v>
                </c:pt>
                <c:pt idx="147">
                  <c:v>1.46902</c:v>
                </c:pt>
                <c:pt idx="148">
                  <c:v>1.5401</c:v>
                </c:pt>
                <c:pt idx="149">
                  <c:v>1.6111800000000001</c:v>
                </c:pt>
                <c:pt idx="150">
                  <c:v>1.6822600000000001</c:v>
                </c:pt>
                <c:pt idx="151">
                  <c:v>1.7533399999999999</c:v>
                </c:pt>
                <c:pt idx="152">
                  <c:v>1.8244199999999999</c:v>
                </c:pt>
                <c:pt idx="153">
                  <c:v>1.8955</c:v>
                </c:pt>
                <c:pt idx="154">
                  <c:v>1.96658</c:v>
                </c:pt>
                <c:pt idx="155">
                  <c:v>2.0376599999999998</c:v>
                </c:pt>
                <c:pt idx="156">
                  <c:v>2.1087400000000001</c:v>
                </c:pt>
                <c:pt idx="157">
                  <c:v>2.1798199999999999</c:v>
                </c:pt>
                <c:pt idx="158">
                  <c:v>2.2508900000000001</c:v>
                </c:pt>
                <c:pt idx="159">
                  <c:v>2.3219699999999999</c:v>
                </c:pt>
                <c:pt idx="160">
                  <c:v>2.3930500000000001</c:v>
                </c:pt>
                <c:pt idx="161">
                  <c:v>2.4641299999999999</c:v>
                </c:pt>
                <c:pt idx="162">
                  <c:v>2.5352100000000002</c:v>
                </c:pt>
                <c:pt idx="163">
                  <c:v>2.60629</c:v>
                </c:pt>
                <c:pt idx="164">
                  <c:v>2.6773699999999998</c:v>
                </c:pt>
                <c:pt idx="165">
                  <c:v>2.7484500000000001</c:v>
                </c:pt>
                <c:pt idx="166">
                  <c:v>2.8195299999999999</c:v>
                </c:pt>
                <c:pt idx="167">
                  <c:v>2.8906100000000001</c:v>
                </c:pt>
                <c:pt idx="168">
                  <c:v>2.9616899999999999</c:v>
                </c:pt>
                <c:pt idx="169">
                  <c:v>3.0327700000000002</c:v>
                </c:pt>
                <c:pt idx="170">
                  <c:v>3.10385</c:v>
                </c:pt>
                <c:pt idx="171">
                  <c:v>3.1749299999999998</c:v>
                </c:pt>
                <c:pt idx="172">
                  <c:v>3.2460100000000001</c:v>
                </c:pt>
                <c:pt idx="173">
                  <c:v>3.3170899999999999</c:v>
                </c:pt>
                <c:pt idx="174">
                  <c:v>3.3881700000000001</c:v>
                </c:pt>
                <c:pt idx="175">
                  <c:v>3.4592499999999999</c:v>
                </c:pt>
                <c:pt idx="176">
                  <c:v>3.5303300000000002</c:v>
                </c:pt>
                <c:pt idx="177">
                  <c:v>3.60141</c:v>
                </c:pt>
                <c:pt idx="178">
                  <c:v>3.6724899999999998</c:v>
                </c:pt>
                <c:pt idx="179">
                  <c:v>3.7435700000000001</c:v>
                </c:pt>
                <c:pt idx="180">
                  <c:v>3.8146499999999999</c:v>
                </c:pt>
                <c:pt idx="181">
                  <c:v>3.8857200000000001</c:v>
                </c:pt>
                <c:pt idx="182">
                  <c:v>3.9567999999999999</c:v>
                </c:pt>
                <c:pt idx="183">
                  <c:v>4.0278799999999997</c:v>
                </c:pt>
                <c:pt idx="184">
                  <c:v>4.0989599999999999</c:v>
                </c:pt>
                <c:pt idx="185">
                  <c:v>4.1700400000000002</c:v>
                </c:pt>
                <c:pt idx="186">
                  <c:v>4.2411199999999996</c:v>
                </c:pt>
                <c:pt idx="187">
                  <c:v>4.3121999999999998</c:v>
                </c:pt>
                <c:pt idx="188">
                  <c:v>4.3832800000000001</c:v>
                </c:pt>
                <c:pt idx="189">
                  <c:v>4.4543600000000003</c:v>
                </c:pt>
                <c:pt idx="190">
                  <c:v>4.5254399999999997</c:v>
                </c:pt>
                <c:pt idx="191">
                  <c:v>4.5965199999999999</c:v>
                </c:pt>
                <c:pt idx="192">
                  <c:v>4.6676000000000002</c:v>
                </c:pt>
                <c:pt idx="193">
                  <c:v>4.7386799999999996</c:v>
                </c:pt>
                <c:pt idx="194">
                  <c:v>4.8097599999999998</c:v>
                </c:pt>
                <c:pt idx="195">
                  <c:v>4.8808400000000001</c:v>
                </c:pt>
                <c:pt idx="196">
                  <c:v>4.9519200000000003</c:v>
                </c:pt>
                <c:pt idx="197">
                  <c:v>5.0229999999999997</c:v>
                </c:pt>
                <c:pt idx="198">
                  <c:v>5.0940799999999999</c:v>
                </c:pt>
                <c:pt idx="199">
                  <c:v>5.1651600000000002</c:v>
                </c:pt>
                <c:pt idx="200">
                  <c:v>5.2362399999999996</c:v>
                </c:pt>
                <c:pt idx="201">
                  <c:v>5.3073199999999998</c:v>
                </c:pt>
                <c:pt idx="202">
                  <c:v>5.3784000000000001</c:v>
                </c:pt>
                <c:pt idx="203">
                  <c:v>5.4494800000000003</c:v>
                </c:pt>
                <c:pt idx="204">
                  <c:v>5.5205500000000001</c:v>
                </c:pt>
                <c:pt idx="205">
                  <c:v>5.5916300000000003</c:v>
                </c:pt>
                <c:pt idx="206">
                  <c:v>5.6627099999999997</c:v>
                </c:pt>
                <c:pt idx="207">
                  <c:v>5.7337899999999999</c:v>
                </c:pt>
                <c:pt idx="208">
                  <c:v>5.8048700000000002</c:v>
                </c:pt>
                <c:pt idx="209">
                  <c:v>5.8759499999999996</c:v>
                </c:pt>
                <c:pt idx="210">
                  <c:v>5.9470299999999998</c:v>
                </c:pt>
                <c:pt idx="211">
                  <c:v>6.0181100000000001</c:v>
                </c:pt>
                <c:pt idx="212">
                  <c:v>6.0891900000000003</c:v>
                </c:pt>
                <c:pt idx="213">
                  <c:v>6.1602699999999997</c:v>
                </c:pt>
                <c:pt idx="214">
                  <c:v>6.2313499999999999</c:v>
                </c:pt>
                <c:pt idx="215">
                  <c:v>6.3024300000000002</c:v>
                </c:pt>
                <c:pt idx="216">
                  <c:v>6.3735099999999996</c:v>
                </c:pt>
                <c:pt idx="217">
                  <c:v>6.4445899999999998</c:v>
                </c:pt>
                <c:pt idx="218">
                  <c:v>6.5156700000000001</c:v>
                </c:pt>
                <c:pt idx="219">
                  <c:v>6.5867500000000003</c:v>
                </c:pt>
                <c:pt idx="220">
                  <c:v>6.6506400000000001</c:v>
                </c:pt>
                <c:pt idx="221">
                  <c:v>6.7289099999999999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6.5394500000000004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6.5436500000000004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1.02295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6.46495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1.02295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6.46495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'all free 50 runs'!$H$11:$H$636</c:f>
              <c:numCache>
                <c:formatCode>0.00000</c:formatCode>
                <c:ptCount val="626"/>
                <c:pt idx="524">
                  <c:v>3.0567899999999999</c:v>
                </c:pt>
                <c:pt idx="525">
                  <c:v>3.0567899999999999</c:v>
                </c:pt>
                <c:pt idx="526">
                  <c:v>2.9565600000000001</c:v>
                </c:pt>
                <c:pt idx="527">
                  <c:v>2.7511899999999998</c:v>
                </c:pt>
                <c:pt idx="528">
                  <c:v>2.5622699999999998</c:v>
                </c:pt>
                <c:pt idx="529">
                  <c:v>2.3873500000000001</c:v>
                </c:pt>
                <c:pt idx="530">
                  <c:v>2.22451</c:v>
                </c:pt>
                <c:pt idx="531">
                  <c:v>2.0721799999999999</c:v>
                </c:pt>
                <c:pt idx="532">
                  <c:v>1.92909</c:v>
                </c:pt>
                <c:pt idx="533">
                  <c:v>1.7941800000000001</c:v>
                </c:pt>
                <c:pt idx="534">
                  <c:v>1.6665700000000001</c:v>
                </c:pt>
                <c:pt idx="535">
                  <c:v>1.5455000000000001</c:v>
                </c:pt>
                <c:pt idx="536">
                  <c:v>1.43035</c:v>
                </c:pt>
                <c:pt idx="537">
                  <c:v>1.3205499999999999</c:v>
                </c:pt>
                <c:pt idx="538">
                  <c:v>1.21563</c:v>
                </c:pt>
                <c:pt idx="539">
                  <c:v>1.1151800000000001</c:v>
                </c:pt>
                <c:pt idx="540">
                  <c:v>1.0188200000000001</c:v>
                </c:pt>
                <c:pt idx="541">
                  <c:v>0.92625000000000002</c:v>
                </c:pt>
                <c:pt idx="542">
                  <c:v>0.83718000000000004</c:v>
                </c:pt>
                <c:pt idx="543">
                  <c:v>0.75134000000000001</c:v>
                </c:pt>
                <c:pt idx="544">
                  <c:v>0.66851000000000005</c:v>
                </c:pt>
                <c:pt idx="545">
                  <c:v>0.58850000000000002</c:v>
                </c:pt>
                <c:pt idx="546">
                  <c:v>0.5111</c:v>
                </c:pt>
                <c:pt idx="547">
                  <c:v>0.13148000000000001</c:v>
                </c:pt>
                <c:pt idx="548">
                  <c:v>-0.24814</c:v>
                </c:pt>
                <c:pt idx="549">
                  <c:v>-0.62775000000000003</c:v>
                </c:pt>
                <c:pt idx="550">
                  <c:v>-1.0073700000000001</c:v>
                </c:pt>
                <c:pt idx="551">
                  <c:v>-1.3869899999999999</c:v>
                </c:pt>
                <c:pt idx="552">
                  <c:v>-1.76661</c:v>
                </c:pt>
                <c:pt idx="553">
                  <c:v>-2.1462300000000001</c:v>
                </c:pt>
                <c:pt idx="554">
                  <c:v>-2.5258400000000001</c:v>
                </c:pt>
                <c:pt idx="555">
                  <c:v>-2.9054500000000001</c:v>
                </c:pt>
                <c:pt idx="556">
                  <c:v>-3.28504</c:v>
                </c:pt>
                <c:pt idx="557">
                  <c:v>-3.6645799999999999</c:v>
                </c:pt>
                <c:pt idx="558">
                  <c:v>-4.0439999999999996</c:v>
                </c:pt>
                <c:pt idx="559">
                  <c:v>-4.4231400000000001</c:v>
                </c:pt>
                <c:pt idx="560">
                  <c:v>-4.8015999999999996</c:v>
                </c:pt>
                <c:pt idx="561">
                  <c:v>-5.1783999999999999</c:v>
                </c:pt>
                <c:pt idx="562">
                  <c:v>-5.55124</c:v>
                </c:pt>
                <c:pt idx="563">
                  <c:v>-5.9148800000000001</c:v>
                </c:pt>
                <c:pt idx="564">
                  <c:v>-6.2581100000000003</c:v>
                </c:pt>
                <c:pt idx="565">
                  <c:v>-6.5606999999999998</c:v>
                </c:pt>
                <c:pt idx="566">
                  <c:v>-6.7966899999999999</c:v>
                </c:pt>
                <c:pt idx="567">
                  <c:v>-6.9514100000000001</c:v>
                </c:pt>
                <c:pt idx="568">
                  <c:v>-7.03592</c:v>
                </c:pt>
                <c:pt idx="569">
                  <c:v>-7.0758700000000001</c:v>
                </c:pt>
                <c:pt idx="570">
                  <c:v>-7.0929799999999998</c:v>
                </c:pt>
                <c:pt idx="571">
                  <c:v>-7.0997399999999997</c:v>
                </c:pt>
                <c:pt idx="572">
                  <c:v>-7.1021099999999997</c:v>
                </c:pt>
                <c:pt idx="573">
                  <c:v>-7.1027300000000002</c:v>
                </c:pt>
                <c:pt idx="574">
                  <c:v>-7.1026899999999999</c:v>
                </c:pt>
                <c:pt idx="575">
                  <c:v>-7.1024599999999998</c:v>
                </c:pt>
                <c:pt idx="576">
                  <c:v>-7.10222</c:v>
                </c:pt>
                <c:pt idx="577">
                  <c:v>-7.1020399999999997</c:v>
                </c:pt>
                <c:pt idx="578">
                  <c:v>-7.1019399999999999</c:v>
                </c:pt>
                <c:pt idx="579">
                  <c:v>-7.1019300000000003</c:v>
                </c:pt>
                <c:pt idx="580">
                  <c:v>-7.1020200000000004</c:v>
                </c:pt>
                <c:pt idx="581">
                  <c:v>-7.10222</c:v>
                </c:pt>
                <c:pt idx="582">
                  <c:v>-7.1025099999999997</c:v>
                </c:pt>
                <c:pt idx="583">
                  <c:v>-7.1029200000000001</c:v>
                </c:pt>
                <c:pt idx="584">
                  <c:v>-7.1034499999999996</c:v>
                </c:pt>
                <c:pt idx="585">
                  <c:v>-7.10412</c:v>
                </c:pt>
                <c:pt idx="586">
                  <c:v>-7.1049300000000004</c:v>
                </c:pt>
                <c:pt idx="587">
                  <c:v>-7.1059200000000002</c:v>
                </c:pt>
                <c:pt idx="588">
                  <c:v>-7.1071099999999996</c:v>
                </c:pt>
                <c:pt idx="589">
                  <c:v>-7.1085200000000004</c:v>
                </c:pt>
                <c:pt idx="590">
                  <c:v>-7.1101900000000002</c:v>
                </c:pt>
                <c:pt idx="591">
                  <c:v>-7.1121699999999999</c:v>
                </c:pt>
                <c:pt idx="592">
                  <c:v>-7.1145100000000001</c:v>
                </c:pt>
                <c:pt idx="593">
                  <c:v>-7.1172700000000004</c:v>
                </c:pt>
                <c:pt idx="594">
                  <c:v>-7.12052</c:v>
                </c:pt>
                <c:pt idx="595">
                  <c:v>-7.1243400000000001</c:v>
                </c:pt>
                <c:pt idx="596">
                  <c:v>-7.1288299999999998</c:v>
                </c:pt>
                <c:pt idx="597">
                  <c:v>-7.1341200000000002</c:v>
                </c:pt>
                <c:pt idx="598">
                  <c:v>-7.14032</c:v>
                </c:pt>
                <c:pt idx="599">
                  <c:v>-7.1476199999999999</c:v>
                </c:pt>
                <c:pt idx="600">
                  <c:v>-7.1561899999999996</c:v>
                </c:pt>
                <c:pt idx="601">
                  <c:v>-7.1662600000000003</c:v>
                </c:pt>
                <c:pt idx="602">
                  <c:v>-7.1780900000000001</c:v>
                </c:pt>
                <c:pt idx="603">
                  <c:v>-7.19198</c:v>
                </c:pt>
                <c:pt idx="604">
                  <c:v>-7.2083000000000004</c:v>
                </c:pt>
                <c:pt idx="605">
                  <c:v>-7.2274700000000003</c:v>
                </c:pt>
                <c:pt idx="606">
                  <c:v>-7.2499799999999999</c:v>
                </c:pt>
                <c:pt idx="607">
                  <c:v>-7.2764199999999999</c:v>
                </c:pt>
                <c:pt idx="608">
                  <c:v>-7.30748</c:v>
                </c:pt>
                <c:pt idx="609">
                  <c:v>-7.3439500000000004</c:v>
                </c:pt>
                <c:pt idx="610">
                  <c:v>-7.3868</c:v>
                </c:pt>
                <c:pt idx="611">
                  <c:v>-7.4371099999999997</c:v>
                </c:pt>
                <c:pt idx="612">
                  <c:v>-7.4962099999999996</c:v>
                </c:pt>
                <c:pt idx="613">
                  <c:v>-7.56562</c:v>
                </c:pt>
                <c:pt idx="614">
                  <c:v>-7.6471499999999999</c:v>
                </c:pt>
                <c:pt idx="615">
                  <c:v>-7.7428900000000001</c:v>
                </c:pt>
                <c:pt idx="616">
                  <c:v>-7.8553499999999996</c:v>
                </c:pt>
                <c:pt idx="617">
                  <c:v>-7.9874299999999998</c:v>
                </c:pt>
                <c:pt idx="618">
                  <c:v>-8.0170200000000005</c:v>
                </c:pt>
                <c:pt idx="619">
                  <c:v>-8.3247499999999999</c:v>
                </c:pt>
                <c:pt idx="620">
                  <c:v>-8.5387299999999993</c:v>
                </c:pt>
                <c:pt idx="621">
                  <c:v>-8.7900500000000008</c:v>
                </c:pt>
                <c:pt idx="622">
                  <c:v>-9.0852299999999993</c:v>
                </c:pt>
                <c:pt idx="6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runs'!$B$11:$B$636</c:f>
              <c:numCache>
                <c:formatCode>0.00000</c:formatCode>
                <c:ptCount val="626"/>
                <c:pt idx="0">
                  <c:v>3.0614524790871931</c:v>
                </c:pt>
                <c:pt idx="1">
                  <c:v>3.0614524790871931</c:v>
                </c:pt>
                <c:pt idx="2">
                  <c:v>3.0614524790871931</c:v>
                </c:pt>
                <c:pt idx="3">
                  <c:v>3.0428116918071479</c:v>
                </c:pt>
                <c:pt idx="4">
                  <c:v>2.7525324355995537</c:v>
                </c:pt>
                <c:pt idx="5">
                  <c:v>2.2815560250343667</c:v>
                </c:pt>
                <c:pt idx="6">
                  <c:v>1.8271236204027435</c:v>
                </c:pt>
                <c:pt idx="7">
                  <c:v>1.3795230638305542</c:v>
                </c:pt>
                <c:pt idx="8">
                  <c:v>0.98053057146326716</c:v>
                </c:pt>
                <c:pt idx="9">
                  <c:v>0.57996641896508072</c:v>
                </c:pt>
                <c:pt idx="10">
                  <c:v>0.14063372513481809</c:v>
                </c:pt>
                <c:pt idx="11">
                  <c:v>-0.3364875295848444</c:v>
                </c:pt>
                <c:pt idx="12">
                  <c:v>-0.71660830270287179</c:v>
                </c:pt>
                <c:pt idx="13">
                  <c:v>-1.1728763795972565</c:v>
                </c:pt>
                <c:pt idx="14">
                  <c:v>-1.6204769361694458</c:v>
                </c:pt>
                <c:pt idx="15">
                  <c:v>-2.0194694285367327</c:v>
                </c:pt>
                <c:pt idx="16">
                  <c:v>-2.4672583571028097</c:v>
                </c:pt>
                <c:pt idx="17">
                  <c:v>-2.8593662748651818</c:v>
                </c:pt>
                <c:pt idx="18">
                  <c:v>-3.0194694285367327</c:v>
                </c:pt>
                <c:pt idx="19">
                  <c:v>-3.4672583571028097</c:v>
                </c:pt>
                <c:pt idx="20">
                  <c:v>-3.8593662748651818</c:v>
                </c:pt>
                <c:pt idx="21">
                  <c:v>-4.3194560027501234</c:v>
                </c:pt>
                <c:pt idx="22">
                  <c:v>-4.4388628243246142</c:v>
                </c:pt>
                <c:pt idx="23">
                  <c:v>-4.4992148270825441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runs'!$C$11:$C$636</c:f>
              <c:numCache>
                <c:formatCode>0.00000</c:formatCode>
                <c:ptCount val="626"/>
                <c:pt idx="24">
                  <c:v>3.05681</c:v>
                </c:pt>
                <c:pt idx="25">
                  <c:v>3.05681</c:v>
                </c:pt>
                <c:pt idx="26">
                  <c:v>2.8923800000000002</c:v>
                </c:pt>
                <c:pt idx="27">
                  <c:v>2.6889699999999999</c:v>
                </c:pt>
                <c:pt idx="28">
                  <c:v>2.5011700000000001</c:v>
                </c:pt>
                <c:pt idx="29">
                  <c:v>2.3268</c:v>
                </c:pt>
                <c:pt idx="30">
                  <c:v>2.1640999999999999</c:v>
                </c:pt>
                <c:pt idx="31">
                  <c:v>2.0116299999999998</c:v>
                </c:pt>
                <c:pt idx="32">
                  <c:v>1.86819</c:v>
                </c:pt>
                <c:pt idx="33">
                  <c:v>1.7327900000000001</c:v>
                </c:pt>
                <c:pt idx="34">
                  <c:v>1.6045799999999999</c:v>
                </c:pt>
                <c:pt idx="35">
                  <c:v>1.4828399999999999</c:v>
                </c:pt>
                <c:pt idx="36">
                  <c:v>1.36696</c:v>
                </c:pt>
                <c:pt idx="37">
                  <c:v>1.2563899999999999</c:v>
                </c:pt>
                <c:pt idx="38">
                  <c:v>1.15069</c:v>
                </c:pt>
                <c:pt idx="39">
                  <c:v>1.0494300000000001</c:v>
                </c:pt>
                <c:pt idx="40">
                  <c:v>0.95226999999999995</c:v>
                </c:pt>
                <c:pt idx="41">
                  <c:v>0.85889000000000004</c:v>
                </c:pt>
                <c:pt idx="42">
                  <c:v>0.76900000000000002</c:v>
                </c:pt>
                <c:pt idx="43">
                  <c:v>0.68235000000000001</c:v>
                </c:pt>
                <c:pt idx="44">
                  <c:v>0.59872999999999998</c:v>
                </c:pt>
                <c:pt idx="45">
                  <c:v>0.51792000000000005</c:v>
                </c:pt>
                <c:pt idx="46">
                  <c:v>0.43974000000000002</c:v>
                </c:pt>
                <c:pt idx="47">
                  <c:v>5.6079999999999998E-2</c:v>
                </c:pt>
                <c:pt idx="48">
                  <c:v>-0.32783000000000001</c:v>
                </c:pt>
                <c:pt idx="49">
                  <c:v>-0.71192</c:v>
                </c:pt>
                <c:pt idx="50">
                  <c:v>-1.09613</c:v>
                </c:pt>
                <c:pt idx="51">
                  <c:v>-1.48038</c:v>
                </c:pt>
                <c:pt idx="52">
                  <c:v>-1.8645799999999999</c:v>
                </c:pt>
                <c:pt idx="53">
                  <c:v>-2.2485300000000001</c:v>
                </c:pt>
                <c:pt idx="54">
                  <c:v>-2.6318199999999998</c:v>
                </c:pt>
                <c:pt idx="55">
                  <c:v>-3.0134599999999998</c:v>
                </c:pt>
                <c:pt idx="56">
                  <c:v>-3.3910999999999998</c:v>
                </c:pt>
                <c:pt idx="57">
                  <c:v>-3.7593999999999999</c:v>
                </c:pt>
                <c:pt idx="58">
                  <c:v>-4.11259</c:v>
                </c:pt>
                <c:pt idx="59">
                  <c:v>-4.4494499999999997</c:v>
                </c:pt>
                <c:pt idx="60">
                  <c:v>-4.7552899999999996</c:v>
                </c:pt>
                <c:pt idx="61">
                  <c:v>-5.0202299999999997</c:v>
                </c:pt>
                <c:pt idx="62">
                  <c:v>-5.2401400000000002</c:v>
                </c:pt>
                <c:pt idx="63">
                  <c:v>-5.4191900000000004</c:v>
                </c:pt>
                <c:pt idx="64">
                  <c:v>-5.5671400000000002</c:v>
                </c:pt>
                <c:pt idx="65">
                  <c:v>-5.6942899999999996</c:v>
                </c:pt>
                <c:pt idx="66">
                  <c:v>-5.8085100000000001</c:v>
                </c:pt>
                <c:pt idx="67">
                  <c:v>-5.9147600000000002</c:v>
                </c:pt>
                <c:pt idx="68">
                  <c:v>-6.0157999999999996</c:v>
                </c:pt>
                <c:pt idx="69">
                  <c:v>-6.1129699999999998</c:v>
                </c:pt>
                <c:pt idx="70">
                  <c:v>-6.2067800000000002</c:v>
                </c:pt>
                <c:pt idx="71">
                  <c:v>-6.2972200000000003</c:v>
                </c:pt>
                <c:pt idx="72">
                  <c:v>-6.3840300000000001</c:v>
                </c:pt>
                <c:pt idx="73">
                  <c:v>-6.4667700000000004</c:v>
                </c:pt>
                <c:pt idx="74">
                  <c:v>-6.5449200000000003</c:v>
                </c:pt>
                <c:pt idx="75">
                  <c:v>-6.6179800000000002</c:v>
                </c:pt>
                <c:pt idx="76">
                  <c:v>-6.68546</c:v>
                </c:pt>
                <c:pt idx="77">
                  <c:v>-6.7469799999999998</c:v>
                </c:pt>
                <c:pt idx="78">
                  <c:v>-6.8023100000000003</c:v>
                </c:pt>
                <c:pt idx="79">
                  <c:v>-6.8513700000000002</c:v>
                </c:pt>
                <c:pt idx="80">
                  <c:v>-6.8942800000000002</c:v>
                </c:pt>
                <c:pt idx="81">
                  <c:v>-6.93133</c:v>
                </c:pt>
                <c:pt idx="82">
                  <c:v>-6.9629399999999997</c:v>
                </c:pt>
                <c:pt idx="83">
                  <c:v>-6.98963</c:v>
                </c:pt>
                <c:pt idx="84">
                  <c:v>-7.0119800000000003</c:v>
                </c:pt>
                <c:pt idx="85">
                  <c:v>-7.0305900000000001</c:v>
                </c:pt>
                <c:pt idx="86">
                  <c:v>-7.0460500000000001</c:v>
                </c:pt>
                <c:pt idx="87">
                  <c:v>-7.0589000000000004</c:v>
                </c:pt>
                <c:pt idx="88">
                  <c:v>-7.0696500000000002</c:v>
                </c:pt>
                <c:pt idx="89">
                  <c:v>-7.0787300000000002</c:v>
                </c:pt>
                <c:pt idx="90">
                  <c:v>-7.0865299999999998</c:v>
                </c:pt>
                <c:pt idx="91">
                  <c:v>-7.0933900000000003</c:v>
                </c:pt>
                <c:pt idx="92">
                  <c:v>-7.0996100000000002</c:v>
                </c:pt>
                <c:pt idx="93">
                  <c:v>-7.1054500000000003</c:v>
                </c:pt>
                <c:pt idx="94">
                  <c:v>-7.1111300000000002</c:v>
                </c:pt>
                <c:pt idx="95">
                  <c:v>-7.1168800000000001</c:v>
                </c:pt>
                <c:pt idx="96">
                  <c:v>-7.1229100000000001</c:v>
                </c:pt>
                <c:pt idx="97">
                  <c:v>-7.1294000000000004</c:v>
                </c:pt>
                <c:pt idx="98">
                  <c:v>-7.1365600000000002</c:v>
                </c:pt>
                <c:pt idx="99">
                  <c:v>-7.1446100000000001</c:v>
                </c:pt>
                <c:pt idx="100">
                  <c:v>-7.1537800000000002</c:v>
                </c:pt>
                <c:pt idx="101">
                  <c:v>-7.16432</c:v>
                </c:pt>
                <c:pt idx="102">
                  <c:v>-7.17652</c:v>
                </c:pt>
                <c:pt idx="103">
                  <c:v>-7.1907100000000002</c:v>
                </c:pt>
                <c:pt idx="104">
                  <c:v>-7.2072599999999998</c:v>
                </c:pt>
                <c:pt idx="105">
                  <c:v>-7.22661</c:v>
                </c:pt>
                <c:pt idx="106">
                  <c:v>-7.2492700000000001</c:v>
                </c:pt>
                <c:pt idx="107">
                  <c:v>-7.27583</c:v>
                </c:pt>
                <c:pt idx="108">
                  <c:v>-7.3069800000000003</c:v>
                </c:pt>
                <c:pt idx="109">
                  <c:v>-7.3435300000000003</c:v>
                </c:pt>
                <c:pt idx="110">
                  <c:v>-7.3864299999999998</c:v>
                </c:pt>
                <c:pt idx="111">
                  <c:v>-7.4367900000000002</c:v>
                </c:pt>
                <c:pt idx="112">
                  <c:v>-7.4959199999999999</c:v>
                </c:pt>
                <c:pt idx="113">
                  <c:v>-7.5653499999999996</c:v>
                </c:pt>
                <c:pt idx="114">
                  <c:v>-7.64689</c:v>
                </c:pt>
                <c:pt idx="115">
                  <c:v>-7.7426399999999997</c:v>
                </c:pt>
                <c:pt idx="116">
                  <c:v>-7.8550899999999997</c:v>
                </c:pt>
                <c:pt idx="117">
                  <c:v>-7.9109100000000003</c:v>
                </c:pt>
                <c:pt idx="118">
                  <c:v>-8.1422500000000007</c:v>
                </c:pt>
                <c:pt idx="119">
                  <c:v>-8.3243799999999997</c:v>
                </c:pt>
                <c:pt idx="120">
                  <c:v>-8.5382599999999993</c:v>
                </c:pt>
                <c:pt idx="121">
                  <c:v>-8.7894000000000005</c:v>
                </c:pt>
                <c:pt idx="122">
                  <c:v>-9.0842100000000006</c:v>
                </c:pt>
                <c:pt idx="1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runs'!$D$11:$D$636</c:f>
              <c:numCache>
                <c:formatCode>0.00000</c:formatCode>
                <c:ptCount val="626"/>
                <c:pt idx="124">
                  <c:v>3.0567700000000002</c:v>
                </c:pt>
                <c:pt idx="125">
                  <c:v>3.0567700000000002</c:v>
                </c:pt>
                <c:pt idx="126">
                  <c:v>2.9953400000000001</c:v>
                </c:pt>
                <c:pt idx="127">
                  <c:v>2.9117799999999998</c:v>
                </c:pt>
                <c:pt idx="128">
                  <c:v>2.8265799999999999</c:v>
                </c:pt>
                <c:pt idx="129">
                  <c:v>2.7399399999999998</c:v>
                </c:pt>
                <c:pt idx="130">
                  <c:v>2.6520299999999999</c:v>
                </c:pt>
                <c:pt idx="131">
                  <c:v>2.5629900000000001</c:v>
                </c:pt>
                <c:pt idx="132">
                  <c:v>2.4729399999999999</c:v>
                </c:pt>
                <c:pt idx="133">
                  <c:v>2.38198</c:v>
                </c:pt>
                <c:pt idx="134">
                  <c:v>2.2901899999999999</c:v>
                </c:pt>
                <c:pt idx="135">
                  <c:v>2.19767</c:v>
                </c:pt>
                <c:pt idx="136">
                  <c:v>2.1044800000000001</c:v>
                </c:pt>
                <c:pt idx="137">
                  <c:v>2.0106999999999999</c:v>
                </c:pt>
                <c:pt idx="138">
                  <c:v>1.9164000000000001</c:v>
                </c:pt>
                <c:pt idx="139">
                  <c:v>1.82165</c:v>
                </c:pt>
                <c:pt idx="140">
                  <c:v>1.7264999999999999</c:v>
                </c:pt>
                <c:pt idx="141">
                  <c:v>1.6310199999999999</c:v>
                </c:pt>
                <c:pt idx="142">
                  <c:v>1.53528</c:v>
                </c:pt>
                <c:pt idx="143">
                  <c:v>1.4393199999999999</c:v>
                </c:pt>
                <c:pt idx="144">
                  <c:v>1.3432200000000001</c:v>
                </c:pt>
                <c:pt idx="145">
                  <c:v>1.24701</c:v>
                </c:pt>
                <c:pt idx="146">
                  <c:v>1.15076</c:v>
                </c:pt>
                <c:pt idx="147">
                  <c:v>0.63144</c:v>
                </c:pt>
                <c:pt idx="148">
                  <c:v>3.091E-2</c:v>
                </c:pt>
                <c:pt idx="149">
                  <c:v>-0.65122000000000002</c:v>
                </c:pt>
                <c:pt idx="150">
                  <c:v>-1.4094</c:v>
                </c:pt>
                <c:pt idx="151">
                  <c:v>-2.2230400000000001</c:v>
                </c:pt>
                <c:pt idx="152">
                  <c:v>-3.0042200000000001</c:v>
                </c:pt>
                <c:pt idx="153">
                  <c:v>-3.51152</c:v>
                </c:pt>
                <c:pt idx="154">
                  <c:v>-3.70323</c:v>
                </c:pt>
                <c:pt idx="155">
                  <c:v>-3.7974399999999999</c:v>
                </c:pt>
                <c:pt idx="156">
                  <c:v>-3.8772199999999999</c:v>
                </c:pt>
                <c:pt idx="157">
                  <c:v>-3.9553600000000002</c:v>
                </c:pt>
                <c:pt idx="158">
                  <c:v>-4.0761500000000002</c:v>
                </c:pt>
                <c:pt idx="159">
                  <c:v>-4.2588800000000004</c:v>
                </c:pt>
                <c:pt idx="160">
                  <c:v>-4.4415800000000001</c:v>
                </c:pt>
                <c:pt idx="161">
                  <c:v>-4.6242200000000002</c:v>
                </c:pt>
                <c:pt idx="162">
                  <c:v>-4.8067399999999996</c:v>
                </c:pt>
                <c:pt idx="163">
                  <c:v>-4.9890800000000004</c:v>
                </c:pt>
                <c:pt idx="164">
                  <c:v>-5.1711299999999998</c:v>
                </c:pt>
                <c:pt idx="165">
                  <c:v>-5.3527399999999998</c:v>
                </c:pt>
                <c:pt idx="166">
                  <c:v>-5.5336600000000002</c:v>
                </c:pt>
                <c:pt idx="167">
                  <c:v>-5.7135499999999997</c:v>
                </c:pt>
                <c:pt idx="168">
                  <c:v>-5.8918799999999996</c:v>
                </c:pt>
                <c:pt idx="169">
                  <c:v>-6.0678900000000002</c:v>
                </c:pt>
                <c:pt idx="170">
                  <c:v>-6.2404599999999997</c:v>
                </c:pt>
                <c:pt idx="171">
                  <c:v>-6.4080500000000002</c:v>
                </c:pt>
                <c:pt idx="172">
                  <c:v>-6.5685799999999999</c:v>
                </c:pt>
                <c:pt idx="173">
                  <c:v>-6.71943</c:v>
                </c:pt>
                <c:pt idx="174">
                  <c:v>-6.8575999999999997</c:v>
                </c:pt>
                <c:pt idx="175">
                  <c:v>-6.9800899999999997</c:v>
                </c:pt>
                <c:pt idx="176">
                  <c:v>-7.0845700000000003</c:v>
                </c:pt>
                <c:pt idx="177">
                  <c:v>-7.1699599999999997</c:v>
                </c:pt>
                <c:pt idx="178">
                  <c:v>-7.2367900000000001</c:v>
                </c:pt>
                <c:pt idx="179">
                  <c:v>-7.2870499999999998</c:v>
                </c:pt>
                <c:pt idx="180">
                  <c:v>-7.3235799999999998</c:v>
                </c:pt>
                <c:pt idx="181">
                  <c:v>-7.3494599999999997</c:v>
                </c:pt>
                <c:pt idx="182">
                  <c:v>-7.3674799999999996</c:v>
                </c:pt>
                <c:pt idx="183">
                  <c:v>-7.3799299999999999</c:v>
                </c:pt>
                <c:pt idx="184">
                  <c:v>-7.3885500000000004</c:v>
                </c:pt>
                <c:pt idx="185">
                  <c:v>-7.3946100000000001</c:v>
                </c:pt>
                <c:pt idx="186">
                  <c:v>-7.3990099999999996</c:v>
                </c:pt>
                <c:pt idx="187">
                  <c:v>-7.4023599999999998</c:v>
                </c:pt>
                <c:pt idx="188">
                  <c:v>-7.4051099999999996</c:v>
                </c:pt>
                <c:pt idx="189">
                  <c:v>-7.4075499999999996</c:v>
                </c:pt>
                <c:pt idx="190">
                  <c:v>-7.40991</c:v>
                </c:pt>
                <c:pt idx="191">
                  <c:v>-7.4123400000000004</c:v>
                </c:pt>
                <c:pt idx="192">
                  <c:v>-7.4149700000000003</c:v>
                </c:pt>
                <c:pt idx="193">
                  <c:v>-7.4179199999999996</c:v>
                </c:pt>
                <c:pt idx="194">
                  <c:v>-7.4212999999999996</c:v>
                </c:pt>
                <c:pt idx="195">
                  <c:v>-7.4252000000000002</c:v>
                </c:pt>
                <c:pt idx="196">
                  <c:v>-7.4297500000000003</c:v>
                </c:pt>
                <c:pt idx="197">
                  <c:v>-7.4350699999999996</c:v>
                </c:pt>
                <c:pt idx="198">
                  <c:v>-7.4413099999999996</c:v>
                </c:pt>
                <c:pt idx="199">
                  <c:v>-7.44862</c:v>
                </c:pt>
                <c:pt idx="200">
                  <c:v>-7.4572000000000003</c:v>
                </c:pt>
                <c:pt idx="201">
                  <c:v>-7.4672700000000001</c:v>
                </c:pt>
                <c:pt idx="202">
                  <c:v>-7.4791100000000004</c:v>
                </c:pt>
                <c:pt idx="203">
                  <c:v>-7.4930000000000003</c:v>
                </c:pt>
                <c:pt idx="204">
                  <c:v>-7.5093199999999998</c:v>
                </c:pt>
                <c:pt idx="205">
                  <c:v>-7.5284899999999997</c:v>
                </c:pt>
                <c:pt idx="206">
                  <c:v>-7.5510099999999998</c:v>
                </c:pt>
                <c:pt idx="207">
                  <c:v>-7.5774499999999998</c:v>
                </c:pt>
                <c:pt idx="208">
                  <c:v>-7.6085099999999999</c:v>
                </c:pt>
                <c:pt idx="209">
                  <c:v>-7.6449800000000003</c:v>
                </c:pt>
                <c:pt idx="210">
                  <c:v>-7.6878299999999999</c:v>
                </c:pt>
                <c:pt idx="211">
                  <c:v>-7.7381399999999996</c:v>
                </c:pt>
                <c:pt idx="212">
                  <c:v>-7.7972400000000004</c:v>
                </c:pt>
                <c:pt idx="213">
                  <c:v>-7.8666499999999999</c:v>
                </c:pt>
                <c:pt idx="214">
                  <c:v>-7.9481799999999998</c:v>
                </c:pt>
                <c:pt idx="215">
                  <c:v>-8.04392</c:v>
                </c:pt>
                <c:pt idx="216">
                  <c:v>-8.1563800000000004</c:v>
                </c:pt>
                <c:pt idx="217">
                  <c:v>-8.2121999999999993</c:v>
                </c:pt>
                <c:pt idx="218">
                  <c:v>-8.4435800000000008</c:v>
                </c:pt>
                <c:pt idx="219">
                  <c:v>-8.6257800000000007</c:v>
                </c:pt>
                <c:pt idx="220">
                  <c:v>-8.8397600000000001</c:v>
                </c:pt>
                <c:pt idx="221">
                  <c:v>-9.0910799999999998</c:v>
                </c:pt>
                <c:pt idx="222">
                  <c:v>-9.38626</c:v>
                </c:pt>
                <c:pt idx="2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runs'!$E$11:$E$636</c:f>
              <c:numCache>
                <c:formatCode>0.00000</c:formatCode>
                <c:ptCount val="626"/>
                <c:pt idx="224">
                  <c:v>3.0567899999999999</c:v>
                </c:pt>
                <c:pt idx="225">
                  <c:v>3.0567899999999999</c:v>
                </c:pt>
                <c:pt idx="226">
                  <c:v>2.9047200000000002</c:v>
                </c:pt>
                <c:pt idx="227">
                  <c:v>2.71563</c:v>
                </c:pt>
                <c:pt idx="228">
                  <c:v>2.5400499999999999</c:v>
                </c:pt>
                <c:pt idx="229">
                  <c:v>2.37615</c:v>
                </c:pt>
                <c:pt idx="230">
                  <c:v>2.2224699999999999</c:v>
                </c:pt>
                <c:pt idx="231">
                  <c:v>2.0778099999999999</c:v>
                </c:pt>
                <c:pt idx="232">
                  <c:v>1.9411799999999999</c:v>
                </c:pt>
                <c:pt idx="233">
                  <c:v>1.8117399999999999</c:v>
                </c:pt>
                <c:pt idx="234">
                  <c:v>1.6887799999999999</c:v>
                </c:pt>
                <c:pt idx="235">
                  <c:v>1.5717000000000001</c:v>
                </c:pt>
                <c:pt idx="236">
                  <c:v>1.4599599999999999</c:v>
                </c:pt>
                <c:pt idx="237">
                  <c:v>1.3531200000000001</c:v>
                </c:pt>
                <c:pt idx="238">
                  <c:v>1.25075</c:v>
                </c:pt>
                <c:pt idx="239">
                  <c:v>1.15252</c:v>
                </c:pt>
                <c:pt idx="240">
                  <c:v>1.0581100000000001</c:v>
                </c:pt>
                <c:pt idx="241">
                  <c:v>0.96723000000000003</c:v>
                </c:pt>
                <c:pt idx="242">
                  <c:v>0.87963000000000002</c:v>
                </c:pt>
                <c:pt idx="243">
                  <c:v>0.79508999999999996</c:v>
                </c:pt>
                <c:pt idx="244">
                  <c:v>0.71340999999999999</c:v>
                </c:pt>
                <c:pt idx="245">
                  <c:v>0.63439999999999996</c:v>
                </c:pt>
                <c:pt idx="246">
                  <c:v>0.55789</c:v>
                </c:pt>
                <c:pt idx="247">
                  <c:v>0.18154999999999999</c:v>
                </c:pt>
                <c:pt idx="248">
                  <c:v>-0.19622999999999999</c:v>
                </c:pt>
                <c:pt idx="249">
                  <c:v>-0.57508000000000004</c:v>
                </c:pt>
                <c:pt idx="250">
                  <c:v>-0.95469000000000004</c:v>
                </c:pt>
                <c:pt idx="251">
                  <c:v>-1.3348599999999999</c:v>
                </c:pt>
                <c:pt idx="252">
                  <c:v>-1.7154400000000001</c:v>
                </c:pt>
                <c:pt idx="253">
                  <c:v>-2.0962999999999998</c:v>
                </c:pt>
                <c:pt idx="254">
                  <c:v>-2.4773700000000001</c:v>
                </c:pt>
                <c:pt idx="255">
                  <c:v>-2.8585799999999999</c:v>
                </c:pt>
                <c:pt idx="256">
                  <c:v>-3.2398899999999999</c:v>
                </c:pt>
                <c:pt idx="257">
                  <c:v>-3.6212499999999999</c:v>
                </c:pt>
                <c:pt idx="258">
                  <c:v>-4.0240099999999996</c:v>
                </c:pt>
                <c:pt idx="259">
                  <c:v>-4.4576099999999999</c:v>
                </c:pt>
                <c:pt idx="260">
                  <c:v>-4.8907400000000001</c:v>
                </c:pt>
                <c:pt idx="261">
                  <c:v>-5.3225499999999997</c:v>
                </c:pt>
                <c:pt idx="262">
                  <c:v>-5.7506899999999996</c:v>
                </c:pt>
                <c:pt idx="263">
                  <c:v>-6.1691200000000004</c:v>
                </c:pt>
                <c:pt idx="264">
                  <c:v>-6.5631500000000003</c:v>
                </c:pt>
                <c:pt idx="265">
                  <c:v>-6.9035500000000001</c:v>
                </c:pt>
                <c:pt idx="266">
                  <c:v>-7.1528799999999997</c:v>
                </c:pt>
                <c:pt idx="267">
                  <c:v>-7.2977600000000002</c:v>
                </c:pt>
                <c:pt idx="268">
                  <c:v>-7.3651</c:v>
                </c:pt>
                <c:pt idx="269">
                  <c:v>-7.3918200000000001</c:v>
                </c:pt>
                <c:pt idx="270">
                  <c:v>-7.4012799999999999</c:v>
                </c:pt>
                <c:pt idx="271">
                  <c:v>-7.4041499999999996</c:v>
                </c:pt>
                <c:pt idx="272">
                  <c:v>-7.4046700000000003</c:v>
                </c:pt>
                <c:pt idx="273">
                  <c:v>-7.4044400000000001</c:v>
                </c:pt>
                <c:pt idx="274">
                  <c:v>-7.40402</c:v>
                </c:pt>
                <c:pt idx="275">
                  <c:v>-7.4036200000000001</c:v>
                </c:pt>
                <c:pt idx="276">
                  <c:v>-7.4033100000000003</c:v>
                </c:pt>
                <c:pt idx="277">
                  <c:v>-7.4030899999999997</c:v>
                </c:pt>
                <c:pt idx="278">
                  <c:v>-7.4029800000000003</c:v>
                </c:pt>
                <c:pt idx="279">
                  <c:v>-7.4029699999999998</c:v>
                </c:pt>
                <c:pt idx="280">
                  <c:v>-7.40306</c:v>
                </c:pt>
                <c:pt idx="281">
                  <c:v>-7.4032499999999999</c:v>
                </c:pt>
                <c:pt idx="282">
                  <c:v>-7.4035399999999996</c:v>
                </c:pt>
                <c:pt idx="283">
                  <c:v>-7.40395</c:v>
                </c:pt>
                <c:pt idx="284">
                  <c:v>-7.4044800000000004</c:v>
                </c:pt>
                <c:pt idx="285">
                  <c:v>-7.4051499999999999</c:v>
                </c:pt>
                <c:pt idx="286">
                  <c:v>-7.4059600000000003</c:v>
                </c:pt>
                <c:pt idx="287">
                  <c:v>-7.4069500000000001</c:v>
                </c:pt>
                <c:pt idx="288">
                  <c:v>-7.4081400000000004</c:v>
                </c:pt>
                <c:pt idx="289">
                  <c:v>-7.4095500000000003</c:v>
                </c:pt>
                <c:pt idx="290">
                  <c:v>-7.4112200000000001</c:v>
                </c:pt>
                <c:pt idx="291">
                  <c:v>-7.4131999999999998</c:v>
                </c:pt>
                <c:pt idx="292">
                  <c:v>-7.41554</c:v>
                </c:pt>
                <c:pt idx="293">
                  <c:v>-7.4183000000000003</c:v>
                </c:pt>
                <c:pt idx="294">
                  <c:v>-7.4215499999999999</c:v>
                </c:pt>
                <c:pt idx="295">
                  <c:v>-7.42537</c:v>
                </c:pt>
                <c:pt idx="296">
                  <c:v>-7.4298599999999997</c:v>
                </c:pt>
                <c:pt idx="297">
                  <c:v>-7.4351500000000001</c:v>
                </c:pt>
                <c:pt idx="298">
                  <c:v>-7.4413499999999999</c:v>
                </c:pt>
                <c:pt idx="299">
                  <c:v>-7.4486499999999998</c:v>
                </c:pt>
                <c:pt idx="300">
                  <c:v>-7.4572200000000004</c:v>
                </c:pt>
                <c:pt idx="301">
                  <c:v>-7.4672900000000002</c:v>
                </c:pt>
                <c:pt idx="302">
                  <c:v>-7.47912</c:v>
                </c:pt>
                <c:pt idx="303">
                  <c:v>-7.4930099999999999</c:v>
                </c:pt>
                <c:pt idx="304">
                  <c:v>-7.5093300000000003</c:v>
                </c:pt>
                <c:pt idx="305">
                  <c:v>-7.5285000000000002</c:v>
                </c:pt>
                <c:pt idx="306">
                  <c:v>-7.5510099999999998</c:v>
                </c:pt>
                <c:pt idx="307">
                  <c:v>-7.5774499999999998</c:v>
                </c:pt>
                <c:pt idx="308">
                  <c:v>-7.6085099999999999</c:v>
                </c:pt>
                <c:pt idx="309">
                  <c:v>-7.6449800000000003</c:v>
                </c:pt>
                <c:pt idx="310">
                  <c:v>-7.6878299999999999</c:v>
                </c:pt>
                <c:pt idx="311">
                  <c:v>-7.7381399999999996</c:v>
                </c:pt>
                <c:pt idx="312">
                  <c:v>-7.7972400000000004</c:v>
                </c:pt>
                <c:pt idx="313">
                  <c:v>-7.8666499999999999</c:v>
                </c:pt>
                <c:pt idx="314">
                  <c:v>-7.9481799999999998</c:v>
                </c:pt>
                <c:pt idx="315">
                  <c:v>-8.04392</c:v>
                </c:pt>
                <c:pt idx="316">
                  <c:v>-8.1563800000000004</c:v>
                </c:pt>
                <c:pt idx="317">
                  <c:v>-8.2121999999999993</c:v>
                </c:pt>
                <c:pt idx="318">
                  <c:v>-8.4435800000000008</c:v>
                </c:pt>
                <c:pt idx="319">
                  <c:v>-8.6257800000000007</c:v>
                </c:pt>
                <c:pt idx="320">
                  <c:v>-8.8397600000000001</c:v>
                </c:pt>
                <c:pt idx="321">
                  <c:v>-9.0910799999999998</c:v>
                </c:pt>
                <c:pt idx="322">
                  <c:v>-9.38626</c:v>
                </c:pt>
                <c:pt idx="3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runs'!$F$11:$F$636</c:f>
              <c:numCache>
                <c:formatCode>0.00000</c:formatCode>
                <c:ptCount val="626"/>
                <c:pt idx="324">
                  <c:v>3.0554299999999999</c:v>
                </c:pt>
                <c:pt idx="325">
                  <c:v>3.0554299999999999</c:v>
                </c:pt>
                <c:pt idx="326">
                  <c:v>3.0259499999999999</c:v>
                </c:pt>
                <c:pt idx="327">
                  <c:v>2.9815399999999999</c:v>
                </c:pt>
                <c:pt idx="328">
                  <c:v>2.9302899999999998</c:v>
                </c:pt>
                <c:pt idx="329">
                  <c:v>2.8713000000000002</c:v>
                </c:pt>
                <c:pt idx="330">
                  <c:v>2.8040799999999999</c:v>
                </c:pt>
                <c:pt idx="331">
                  <c:v>2.7286800000000002</c:v>
                </c:pt>
                <c:pt idx="332">
                  <c:v>2.6457099999999998</c:v>
                </c:pt>
                <c:pt idx="333">
                  <c:v>2.5562200000000002</c:v>
                </c:pt>
                <c:pt idx="334">
                  <c:v>2.46157</c:v>
                </c:pt>
                <c:pt idx="335">
                  <c:v>2.3631799999999998</c:v>
                </c:pt>
                <c:pt idx="336">
                  <c:v>2.2624399999999998</c:v>
                </c:pt>
                <c:pt idx="337">
                  <c:v>2.1605300000000001</c:v>
                </c:pt>
                <c:pt idx="338">
                  <c:v>2.05843</c:v>
                </c:pt>
                <c:pt idx="339">
                  <c:v>1.9569300000000001</c:v>
                </c:pt>
                <c:pt idx="340">
                  <c:v>1.85659</c:v>
                </c:pt>
                <c:pt idx="341">
                  <c:v>1.7578400000000001</c:v>
                </c:pt>
                <c:pt idx="342">
                  <c:v>1.6609499999999999</c:v>
                </c:pt>
                <c:pt idx="343">
                  <c:v>1.5661099999999999</c:v>
                </c:pt>
                <c:pt idx="344">
                  <c:v>1.47343</c:v>
                </c:pt>
                <c:pt idx="345">
                  <c:v>1.3829499999999999</c:v>
                </c:pt>
                <c:pt idx="346">
                  <c:v>1.2946800000000001</c:v>
                </c:pt>
                <c:pt idx="347">
                  <c:v>0.85402999999999996</c:v>
                </c:pt>
                <c:pt idx="348">
                  <c:v>0.40572000000000003</c:v>
                </c:pt>
                <c:pt idx="349">
                  <c:v>-4.6309999999999997E-2</c:v>
                </c:pt>
                <c:pt idx="350">
                  <c:v>-0.50024999999999997</c:v>
                </c:pt>
                <c:pt idx="351">
                  <c:v>-0.95521999999999996</c:v>
                </c:pt>
                <c:pt idx="352">
                  <c:v>-1.4107799999999999</c:v>
                </c:pt>
                <c:pt idx="353">
                  <c:v>-1.8667199999999999</c:v>
                </c:pt>
                <c:pt idx="354">
                  <c:v>-2.3229000000000002</c:v>
                </c:pt>
                <c:pt idx="355">
                  <c:v>-2.7792400000000002</c:v>
                </c:pt>
                <c:pt idx="356">
                  <c:v>-3.2356799999999999</c:v>
                </c:pt>
                <c:pt idx="357">
                  <c:v>-3.69217</c:v>
                </c:pt>
                <c:pt idx="358">
                  <c:v>-4.1486200000000002</c:v>
                </c:pt>
                <c:pt idx="359">
                  <c:v>-4.6048400000000003</c:v>
                </c:pt>
                <c:pt idx="360">
                  <c:v>-5.0603199999999999</c:v>
                </c:pt>
                <c:pt idx="361">
                  <c:v>-5.5136000000000003</c:v>
                </c:pt>
                <c:pt idx="362">
                  <c:v>-5.9605800000000002</c:v>
                </c:pt>
                <c:pt idx="363">
                  <c:v>-6.3903400000000001</c:v>
                </c:pt>
                <c:pt idx="364">
                  <c:v>-6.77745</c:v>
                </c:pt>
                <c:pt idx="365">
                  <c:v>-7.0797100000000004</c:v>
                </c:pt>
                <c:pt idx="366">
                  <c:v>-7.2663900000000003</c:v>
                </c:pt>
                <c:pt idx="367">
                  <c:v>-7.3552999999999997</c:v>
                </c:pt>
                <c:pt idx="368">
                  <c:v>-7.3900100000000002</c:v>
                </c:pt>
                <c:pt idx="369">
                  <c:v>-7.4017999999999997</c:v>
                </c:pt>
                <c:pt idx="370">
                  <c:v>-7.4051499999999999</c:v>
                </c:pt>
                <c:pt idx="371">
                  <c:v>-7.4056300000000004</c:v>
                </c:pt>
                <c:pt idx="372">
                  <c:v>-7.4052300000000004</c:v>
                </c:pt>
                <c:pt idx="373">
                  <c:v>-7.4046500000000002</c:v>
                </c:pt>
                <c:pt idx="374">
                  <c:v>-7.4040999999999997</c:v>
                </c:pt>
                <c:pt idx="375">
                  <c:v>-7.4036499999999998</c:v>
                </c:pt>
                <c:pt idx="376">
                  <c:v>-7.4033199999999999</c:v>
                </c:pt>
                <c:pt idx="377">
                  <c:v>-7.4031000000000002</c:v>
                </c:pt>
                <c:pt idx="378">
                  <c:v>-7.4029800000000003</c:v>
                </c:pt>
                <c:pt idx="379">
                  <c:v>-7.4029699999999998</c:v>
                </c:pt>
                <c:pt idx="380">
                  <c:v>-7.40306</c:v>
                </c:pt>
                <c:pt idx="381">
                  <c:v>-7.4032499999999999</c:v>
                </c:pt>
                <c:pt idx="382">
                  <c:v>-7.4035399999999996</c:v>
                </c:pt>
                <c:pt idx="383">
                  <c:v>-7.40395</c:v>
                </c:pt>
                <c:pt idx="384">
                  <c:v>-7.4044800000000004</c:v>
                </c:pt>
                <c:pt idx="385">
                  <c:v>-7.4051499999999999</c:v>
                </c:pt>
                <c:pt idx="386">
                  <c:v>-7.4059600000000003</c:v>
                </c:pt>
                <c:pt idx="387">
                  <c:v>-7.4069500000000001</c:v>
                </c:pt>
                <c:pt idx="388">
                  <c:v>-7.4081400000000004</c:v>
                </c:pt>
                <c:pt idx="389">
                  <c:v>-7.4095500000000003</c:v>
                </c:pt>
                <c:pt idx="390">
                  <c:v>-7.4112200000000001</c:v>
                </c:pt>
                <c:pt idx="391">
                  <c:v>-7.4131999999999998</c:v>
                </c:pt>
                <c:pt idx="392">
                  <c:v>-7.41554</c:v>
                </c:pt>
                <c:pt idx="393">
                  <c:v>-7.4183000000000003</c:v>
                </c:pt>
                <c:pt idx="394">
                  <c:v>-7.4215499999999999</c:v>
                </c:pt>
                <c:pt idx="395">
                  <c:v>-7.42537</c:v>
                </c:pt>
                <c:pt idx="396">
                  <c:v>-7.4298599999999997</c:v>
                </c:pt>
                <c:pt idx="397">
                  <c:v>-7.4351500000000001</c:v>
                </c:pt>
                <c:pt idx="398">
                  <c:v>-7.4413499999999999</c:v>
                </c:pt>
                <c:pt idx="399">
                  <c:v>-7.4486499999999998</c:v>
                </c:pt>
                <c:pt idx="400">
                  <c:v>-7.4572200000000004</c:v>
                </c:pt>
                <c:pt idx="401">
                  <c:v>-7.4672900000000002</c:v>
                </c:pt>
                <c:pt idx="402">
                  <c:v>-7.47912</c:v>
                </c:pt>
                <c:pt idx="403">
                  <c:v>-7.4930099999999999</c:v>
                </c:pt>
                <c:pt idx="404">
                  <c:v>-7.5093300000000003</c:v>
                </c:pt>
                <c:pt idx="405">
                  <c:v>-7.5285000000000002</c:v>
                </c:pt>
                <c:pt idx="406">
                  <c:v>-7.5510099999999998</c:v>
                </c:pt>
                <c:pt idx="407">
                  <c:v>-7.5774499999999998</c:v>
                </c:pt>
                <c:pt idx="408">
                  <c:v>-7.6085099999999999</c:v>
                </c:pt>
                <c:pt idx="409">
                  <c:v>-7.6449800000000003</c:v>
                </c:pt>
                <c:pt idx="410">
                  <c:v>-7.6878299999999999</c:v>
                </c:pt>
                <c:pt idx="411">
                  <c:v>-7.7381399999999996</c:v>
                </c:pt>
                <c:pt idx="412">
                  <c:v>-7.7972400000000004</c:v>
                </c:pt>
                <c:pt idx="413">
                  <c:v>-7.8666499999999999</c:v>
                </c:pt>
                <c:pt idx="414">
                  <c:v>-7.9481799999999998</c:v>
                </c:pt>
                <c:pt idx="415">
                  <c:v>-8.04392</c:v>
                </c:pt>
                <c:pt idx="416">
                  <c:v>-8.1563800000000004</c:v>
                </c:pt>
                <c:pt idx="417">
                  <c:v>-8.2121999999999993</c:v>
                </c:pt>
                <c:pt idx="418">
                  <c:v>-8.4435800000000008</c:v>
                </c:pt>
                <c:pt idx="419">
                  <c:v>-8.6257800000000007</c:v>
                </c:pt>
                <c:pt idx="420">
                  <c:v>-8.8397600000000001</c:v>
                </c:pt>
                <c:pt idx="421">
                  <c:v>-9.0910799999999998</c:v>
                </c:pt>
                <c:pt idx="422">
                  <c:v>-9.38626</c:v>
                </c:pt>
                <c:pt idx="4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runs'!$G$11:$G$636</c:f>
              <c:numCache>
                <c:formatCode>0.00000</c:formatCode>
                <c:ptCount val="626"/>
                <c:pt idx="424">
                  <c:v>3.0568</c:v>
                </c:pt>
                <c:pt idx="425">
                  <c:v>3.0568</c:v>
                </c:pt>
                <c:pt idx="426">
                  <c:v>2.8917700000000002</c:v>
                </c:pt>
                <c:pt idx="427">
                  <c:v>2.6884399999999999</c:v>
                </c:pt>
                <c:pt idx="428">
                  <c:v>2.5013999999999998</c:v>
                </c:pt>
                <c:pt idx="429">
                  <c:v>2.32822</c:v>
                </c:pt>
                <c:pt idx="430">
                  <c:v>2.1669999999999998</c:v>
                </c:pt>
                <c:pt idx="431">
                  <c:v>2.0161799999999999</c:v>
                </c:pt>
                <c:pt idx="432">
                  <c:v>1.87452</c:v>
                </c:pt>
                <c:pt idx="433">
                  <c:v>1.74095</c:v>
                </c:pt>
                <c:pt idx="434">
                  <c:v>1.6146</c:v>
                </c:pt>
                <c:pt idx="435">
                  <c:v>1.49474</c:v>
                </c:pt>
                <c:pt idx="436">
                  <c:v>1.38073</c:v>
                </c:pt>
                <c:pt idx="437">
                  <c:v>1.2720199999999999</c:v>
                </c:pt>
                <c:pt idx="438">
                  <c:v>1.16814</c:v>
                </c:pt>
                <c:pt idx="439">
                  <c:v>1.0686899999999999</c:v>
                </c:pt>
                <c:pt idx="440">
                  <c:v>0.97328999999999999</c:v>
                </c:pt>
                <c:pt idx="441">
                  <c:v>0.88163999999999998</c:v>
                </c:pt>
                <c:pt idx="442">
                  <c:v>0.79344999999999999</c:v>
                </c:pt>
                <c:pt idx="443">
                  <c:v>0.70845999999999998</c:v>
                </c:pt>
                <c:pt idx="444">
                  <c:v>0.62646000000000002</c:v>
                </c:pt>
                <c:pt idx="445">
                  <c:v>0.54723999999999995</c:v>
                </c:pt>
                <c:pt idx="446">
                  <c:v>0.47060999999999997</c:v>
                </c:pt>
                <c:pt idx="447">
                  <c:v>9.4769999999999993E-2</c:v>
                </c:pt>
                <c:pt idx="448">
                  <c:v>-0.28108</c:v>
                </c:pt>
                <c:pt idx="449">
                  <c:v>-0.65691999999999995</c:v>
                </c:pt>
                <c:pt idx="450">
                  <c:v>-1.03277</c:v>
                </c:pt>
                <c:pt idx="451">
                  <c:v>-1.40862</c:v>
                </c:pt>
                <c:pt idx="452">
                  <c:v>-1.7844599999999999</c:v>
                </c:pt>
                <c:pt idx="453">
                  <c:v>-2.16031</c:v>
                </c:pt>
                <c:pt idx="454">
                  <c:v>-2.5361500000000001</c:v>
                </c:pt>
                <c:pt idx="455">
                  <c:v>-2.9119799999999998</c:v>
                </c:pt>
                <c:pt idx="456">
                  <c:v>-3.2877999999999998</c:v>
                </c:pt>
                <c:pt idx="457">
                  <c:v>-3.66357</c:v>
                </c:pt>
                <c:pt idx="458">
                  <c:v>-4.0392200000000003</c:v>
                </c:pt>
                <c:pt idx="459">
                  <c:v>-4.4146099999999997</c:v>
                </c:pt>
                <c:pt idx="460">
                  <c:v>-4.7893299999999996</c:v>
                </c:pt>
                <c:pt idx="461">
                  <c:v>-5.1624699999999999</c:v>
                </c:pt>
                <c:pt idx="462">
                  <c:v>-5.5318899999999998</c:v>
                </c:pt>
                <c:pt idx="463">
                  <c:v>-5.8926600000000002</c:v>
                </c:pt>
                <c:pt idx="464">
                  <c:v>-6.2343500000000001</c:v>
                </c:pt>
                <c:pt idx="465">
                  <c:v>-6.5379399999999999</c:v>
                </c:pt>
                <c:pt idx="466">
                  <c:v>-6.7781799999999999</c:v>
                </c:pt>
                <c:pt idx="467">
                  <c:v>-6.9390499999999999</c:v>
                </c:pt>
                <c:pt idx="468">
                  <c:v>-7.0289700000000002</c:v>
                </c:pt>
                <c:pt idx="469">
                  <c:v>-7.0723799999999999</c:v>
                </c:pt>
                <c:pt idx="470">
                  <c:v>-7.0913300000000001</c:v>
                </c:pt>
                <c:pt idx="471">
                  <c:v>-7.0989800000000001</c:v>
                </c:pt>
                <c:pt idx="472">
                  <c:v>-7.1017700000000001</c:v>
                </c:pt>
                <c:pt idx="473">
                  <c:v>-7.1025700000000001</c:v>
                </c:pt>
                <c:pt idx="474">
                  <c:v>-7.1026199999999999</c:v>
                </c:pt>
                <c:pt idx="475">
                  <c:v>-7.10243</c:v>
                </c:pt>
                <c:pt idx="476">
                  <c:v>-7.1022100000000004</c:v>
                </c:pt>
                <c:pt idx="477">
                  <c:v>-7.1020300000000001</c:v>
                </c:pt>
                <c:pt idx="478">
                  <c:v>-7.1019399999999999</c:v>
                </c:pt>
                <c:pt idx="479">
                  <c:v>-7.1019300000000003</c:v>
                </c:pt>
                <c:pt idx="480">
                  <c:v>-7.1020200000000004</c:v>
                </c:pt>
                <c:pt idx="481">
                  <c:v>-7.10222</c:v>
                </c:pt>
                <c:pt idx="482">
                  <c:v>-7.1025099999999997</c:v>
                </c:pt>
                <c:pt idx="483">
                  <c:v>-7.1029200000000001</c:v>
                </c:pt>
                <c:pt idx="484">
                  <c:v>-7.1034499999999996</c:v>
                </c:pt>
                <c:pt idx="485">
                  <c:v>-7.10412</c:v>
                </c:pt>
                <c:pt idx="486">
                  <c:v>-7.1049300000000004</c:v>
                </c:pt>
                <c:pt idx="487">
                  <c:v>-7.1059200000000002</c:v>
                </c:pt>
                <c:pt idx="488">
                  <c:v>-7.1071099999999996</c:v>
                </c:pt>
                <c:pt idx="489">
                  <c:v>-7.1085200000000004</c:v>
                </c:pt>
                <c:pt idx="490">
                  <c:v>-7.1101900000000002</c:v>
                </c:pt>
                <c:pt idx="491">
                  <c:v>-7.1121699999999999</c:v>
                </c:pt>
                <c:pt idx="492">
                  <c:v>-7.1145100000000001</c:v>
                </c:pt>
                <c:pt idx="493">
                  <c:v>-7.1172700000000004</c:v>
                </c:pt>
                <c:pt idx="494">
                  <c:v>-7.12052</c:v>
                </c:pt>
                <c:pt idx="495">
                  <c:v>-7.1243400000000001</c:v>
                </c:pt>
                <c:pt idx="496">
                  <c:v>-7.1288299999999998</c:v>
                </c:pt>
                <c:pt idx="497">
                  <c:v>-7.1341200000000002</c:v>
                </c:pt>
                <c:pt idx="498">
                  <c:v>-7.14032</c:v>
                </c:pt>
                <c:pt idx="499">
                  <c:v>-7.1476199999999999</c:v>
                </c:pt>
                <c:pt idx="500">
                  <c:v>-7.1561899999999996</c:v>
                </c:pt>
                <c:pt idx="501">
                  <c:v>-7.1662600000000003</c:v>
                </c:pt>
                <c:pt idx="502">
                  <c:v>-7.1780900000000001</c:v>
                </c:pt>
                <c:pt idx="503">
                  <c:v>-7.19198</c:v>
                </c:pt>
                <c:pt idx="504">
                  <c:v>-7.2083000000000004</c:v>
                </c:pt>
                <c:pt idx="505">
                  <c:v>-7.2274700000000003</c:v>
                </c:pt>
                <c:pt idx="506">
                  <c:v>-7.2499799999999999</c:v>
                </c:pt>
                <c:pt idx="507">
                  <c:v>-7.2764199999999999</c:v>
                </c:pt>
                <c:pt idx="508">
                  <c:v>-7.30748</c:v>
                </c:pt>
                <c:pt idx="509">
                  <c:v>-7.3439500000000004</c:v>
                </c:pt>
                <c:pt idx="510">
                  <c:v>-7.3868</c:v>
                </c:pt>
                <c:pt idx="511">
                  <c:v>-7.4371099999999997</c:v>
                </c:pt>
                <c:pt idx="512">
                  <c:v>-7.4962099999999996</c:v>
                </c:pt>
                <c:pt idx="513">
                  <c:v>-7.56562</c:v>
                </c:pt>
                <c:pt idx="514">
                  <c:v>-7.6471499999999999</c:v>
                </c:pt>
                <c:pt idx="515">
                  <c:v>-7.7428900000000001</c:v>
                </c:pt>
                <c:pt idx="516">
                  <c:v>-7.8553499999999996</c:v>
                </c:pt>
                <c:pt idx="517">
                  <c:v>-7.9111700000000003</c:v>
                </c:pt>
                <c:pt idx="518">
                  <c:v>-8.14255</c:v>
                </c:pt>
                <c:pt idx="519">
                  <c:v>-8.3247499999999999</c:v>
                </c:pt>
                <c:pt idx="520">
                  <c:v>-8.5387299999999993</c:v>
                </c:pt>
                <c:pt idx="521">
                  <c:v>-8.7900500000000008</c:v>
                </c:pt>
                <c:pt idx="522">
                  <c:v>-9.0852299999999993</c:v>
                </c:pt>
                <c:pt idx="5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'alpha only 50 runs'!$H$11:$H$636</c:f>
              <c:numCache>
                <c:formatCode>0.00000</c:formatCode>
                <c:ptCount val="626"/>
                <c:pt idx="524">
                  <c:v>3.0568</c:v>
                </c:pt>
                <c:pt idx="525">
                  <c:v>3.0568</c:v>
                </c:pt>
                <c:pt idx="526">
                  <c:v>2.8917700000000002</c:v>
                </c:pt>
                <c:pt idx="527">
                  <c:v>2.6884399999999999</c:v>
                </c:pt>
                <c:pt idx="528">
                  <c:v>2.5013999999999998</c:v>
                </c:pt>
                <c:pt idx="529">
                  <c:v>2.32822</c:v>
                </c:pt>
                <c:pt idx="530">
                  <c:v>2.1669999999999998</c:v>
                </c:pt>
                <c:pt idx="531">
                  <c:v>2.0161799999999999</c:v>
                </c:pt>
                <c:pt idx="532">
                  <c:v>1.87452</c:v>
                </c:pt>
                <c:pt idx="533">
                  <c:v>1.74095</c:v>
                </c:pt>
                <c:pt idx="534">
                  <c:v>1.6146</c:v>
                </c:pt>
                <c:pt idx="535">
                  <c:v>1.49474</c:v>
                </c:pt>
                <c:pt idx="536">
                  <c:v>1.38073</c:v>
                </c:pt>
                <c:pt idx="537">
                  <c:v>1.2720199999999999</c:v>
                </c:pt>
                <c:pt idx="538">
                  <c:v>1.16814</c:v>
                </c:pt>
                <c:pt idx="539">
                  <c:v>1.0686899999999999</c:v>
                </c:pt>
                <c:pt idx="540">
                  <c:v>0.97328999999999999</c:v>
                </c:pt>
                <c:pt idx="541">
                  <c:v>0.88163999999999998</c:v>
                </c:pt>
                <c:pt idx="542">
                  <c:v>0.79344999999999999</c:v>
                </c:pt>
                <c:pt idx="543">
                  <c:v>0.70845999999999998</c:v>
                </c:pt>
                <c:pt idx="544">
                  <c:v>0.62646000000000002</c:v>
                </c:pt>
                <c:pt idx="545">
                  <c:v>0.54723999999999995</c:v>
                </c:pt>
                <c:pt idx="546">
                  <c:v>0.47060999999999997</c:v>
                </c:pt>
                <c:pt idx="547">
                  <c:v>9.4769999999999993E-2</c:v>
                </c:pt>
                <c:pt idx="548">
                  <c:v>-0.28108</c:v>
                </c:pt>
                <c:pt idx="549">
                  <c:v>-0.65691999999999995</c:v>
                </c:pt>
                <c:pt idx="550">
                  <c:v>-1.03277</c:v>
                </c:pt>
                <c:pt idx="551">
                  <c:v>-1.40862</c:v>
                </c:pt>
                <c:pt idx="552">
                  <c:v>-1.7844599999999999</c:v>
                </c:pt>
                <c:pt idx="553">
                  <c:v>-2.16031</c:v>
                </c:pt>
                <c:pt idx="554">
                  <c:v>-2.5361500000000001</c:v>
                </c:pt>
                <c:pt idx="555">
                  <c:v>-2.9119799999999998</c:v>
                </c:pt>
                <c:pt idx="556">
                  <c:v>-3.2877999999999998</c:v>
                </c:pt>
                <c:pt idx="557">
                  <c:v>-3.66357</c:v>
                </c:pt>
                <c:pt idx="558">
                  <c:v>-4.0392200000000003</c:v>
                </c:pt>
                <c:pt idx="559">
                  <c:v>-4.4146099999999997</c:v>
                </c:pt>
                <c:pt idx="560">
                  <c:v>-4.7893299999999996</c:v>
                </c:pt>
                <c:pt idx="561">
                  <c:v>-5.1624699999999999</c:v>
                </c:pt>
                <c:pt idx="562">
                  <c:v>-5.5318899999999998</c:v>
                </c:pt>
                <c:pt idx="563">
                  <c:v>-5.8926600000000002</c:v>
                </c:pt>
                <c:pt idx="564">
                  <c:v>-6.2343500000000001</c:v>
                </c:pt>
                <c:pt idx="565">
                  <c:v>-6.5379399999999999</c:v>
                </c:pt>
                <c:pt idx="566">
                  <c:v>-6.7781799999999999</c:v>
                </c:pt>
                <c:pt idx="567">
                  <c:v>-6.9390499999999999</c:v>
                </c:pt>
                <c:pt idx="568">
                  <c:v>-7.0289700000000002</c:v>
                </c:pt>
                <c:pt idx="569">
                  <c:v>-7.0723799999999999</c:v>
                </c:pt>
                <c:pt idx="570">
                  <c:v>-7.0913300000000001</c:v>
                </c:pt>
                <c:pt idx="571">
                  <c:v>-7.0989800000000001</c:v>
                </c:pt>
                <c:pt idx="572">
                  <c:v>-7.1017700000000001</c:v>
                </c:pt>
                <c:pt idx="573">
                  <c:v>-7.1025700000000001</c:v>
                </c:pt>
                <c:pt idx="574">
                  <c:v>-7.1026199999999999</c:v>
                </c:pt>
                <c:pt idx="575">
                  <c:v>-7.10243</c:v>
                </c:pt>
                <c:pt idx="576">
                  <c:v>-7.1022100000000004</c:v>
                </c:pt>
                <c:pt idx="577">
                  <c:v>-7.1020300000000001</c:v>
                </c:pt>
                <c:pt idx="578">
                  <c:v>-7.1019399999999999</c:v>
                </c:pt>
                <c:pt idx="579">
                  <c:v>-7.1019300000000003</c:v>
                </c:pt>
                <c:pt idx="580">
                  <c:v>-7.1020200000000004</c:v>
                </c:pt>
                <c:pt idx="581">
                  <c:v>-7.10222</c:v>
                </c:pt>
                <c:pt idx="582">
                  <c:v>-7.1025099999999997</c:v>
                </c:pt>
                <c:pt idx="583">
                  <c:v>-7.1029200000000001</c:v>
                </c:pt>
                <c:pt idx="584">
                  <c:v>-7.1034499999999996</c:v>
                </c:pt>
                <c:pt idx="585">
                  <c:v>-7.10412</c:v>
                </c:pt>
                <c:pt idx="586">
                  <c:v>-7.1049300000000004</c:v>
                </c:pt>
                <c:pt idx="587">
                  <c:v>-7.1059200000000002</c:v>
                </c:pt>
                <c:pt idx="588">
                  <c:v>-7.1071099999999996</c:v>
                </c:pt>
                <c:pt idx="589">
                  <c:v>-7.1085200000000004</c:v>
                </c:pt>
                <c:pt idx="590">
                  <c:v>-7.1101900000000002</c:v>
                </c:pt>
                <c:pt idx="591">
                  <c:v>-7.1121699999999999</c:v>
                </c:pt>
                <c:pt idx="592">
                  <c:v>-7.1145100000000001</c:v>
                </c:pt>
                <c:pt idx="593">
                  <c:v>-7.1172700000000004</c:v>
                </c:pt>
                <c:pt idx="594">
                  <c:v>-7.12052</c:v>
                </c:pt>
                <c:pt idx="595">
                  <c:v>-7.1243400000000001</c:v>
                </c:pt>
                <c:pt idx="596">
                  <c:v>-7.1288299999999998</c:v>
                </c:pt>
                <c:pt idx="597">
                  <c:v>-7.1341200000000002</c:v>
                </c:pt>
                <c:pt idx="598">
                  <c:v>-7.14032</c:v>
                </c:pt>
                <c:pt idx="599">
                  <c:v>-7.1476199999999999</c:v>
                </c:pt>
                <c:pt idx="600">
                  <c:v>-7.1561899999999996</c:v>
                </c:pt>
                <c:pt idx="601">
                  <c:v>-7.1662600000000003</c:v>
                </c:pt>
                <c:pt idx="602">
                  <c:v>-7.1780900000000001</c:v>
                </c:pt>
                <c:pt idx="603">
                  <c:v>-7.19198</c:v>
                </c:pt>
                <c:pt idx="604">
                  <c:v>-7.2083000000000004</c:v>
                </c:pt>
                <c:pt idx="605">
                  <c:v>-7.2274700000000003</c:v>
                </c:pt>
                <c:pt idx="606">
                  <c:v>-7.2499799999999999</c:v>
                </c:pt>
                <c:pt idx="607">
                  <c:v>-7.2764199999999999</c:v>
                </c:pt>
                <c:pt idx="608">
                  <c:v>-7.30748</c:v>
                </c:pt>
                <c:pt idx="609">
                  <c:v>-7.3439500000000004</c:v>
                </c:pt>
                <c:pt idx="610">
                  <c:v>-7.3868</c:v>
                </c:pt>
                <c:pt idx="611">
                  <c:v>-7.4371099999999997</c:v>
                </c:pt>
                <c:pt idx="612">
                  <c:v>-7.4962099999999996</c:v>
                </c:pt>
                <c:pt idx="613">
                  <c:v>-7.56562</c:v>
                </c:pt>
                <c:pt idx="614">
                  <c:v>-7.6471499999999999</c:v>
                </c:pt>
                <c:pt idx="615">
                  <c:v>-7.7428900000000001</c:v>
                </c:pt>
                <c:pt idx="616">
                  <c:v>-7.8553499999999996</c:v>
                </c:pt>
                <c:pt idx="617">
                  <c:v>-7.9111700000000003</c:v>
                </c:pt>
                <c:pt idx="618">
                  <c:v>-8.14255</c:v>
                </c:pt>
                <c:pt idx="619">
                  <c:v>-8.3247499999999999</c:v>
                </c:pt>
                <c:pt idx="620">
                  <c:v>-8.5387299999999993</c:v>
                </c:pt>
                <c:pt idx="621">
                  <c:v>-8.7900500000000008</c:v>
                </c:pt>
                <c:pt idx="622">
                  <c:v>-9.0852299999999993</c:v>
                </c:pt>
                <c:pt idx="6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runs'!$B$11:$B$636</c:f>
              <c:numCache>
                <c:formatCode>0.00000</c:formatCode>
                <c:ptCount val="626"/>
                <c:pt idx="0">
                  <c:v>3.0614524790871931</c:v>
                </c:pt>
                <c:pt idx="1">
                  <c:v>3.0614524790871931</c:v>
                </c:pt>
                <c:pt idx="2">
                  <c:v>3.0614524790871931</c:v>
                </c:pt>
                <c:pt idx="3">
                  <c:v>3.0428116918071479</c:v>
                </c:pt>
                <c:pt idx="4">
                  <c:v>2.7525324355995537</c:v>
                </c:pt>
                <c:pt idx="5">
                  <c:v>2.2815560250343667</c:v>
                </c:pt>
                <c:pt idx="6">
                  <c:v>1.8271236204027435</c:v>
                </c:pt>
                <c:pt idx="7">
                  <c:v>1.3795230638305542</c:v>
                </c:pt>
                <c:pt idx="8">
                  <c:v>0.98053057146326716</c:v>
                </c:pt>
                <c:pt idx="9">
                  <c:v>0.57996641896508072</c:v>
                </c:pt>
                <c:pt idx="10">
                  <c:v>0.14063372513481809</c:v>
                </c:pt>
                <c:pt idx="11">
                  <c:v>-0.3364875295848444</c:v>
                </c:pt>
                <c:pt idx="12">
                  <c:v>-0.71660830270287179</c:v>
                </c:pt>
                <c:pt idx="13">
                  <c:v>-1.1728763795972565</c:v>
                </c:pt>
                <c:pt idx="14">
                  <c:v>-1.6204769361694458</c:v>
                </c:pt>
                <c:pt idx="15">
                  <c:v>-2.0194694285367327</c:v>
                </c:pt>
                <c:pt idx="16">
                  <c:v>-2.4672583571028097</c:v>
                </c:pt>
                <c:pt idx="17">
                  <c:v>-2.8593662748651818</c:v>
                </c:pt>
                <c:pt idx="18">
                  <c:v>-3.0194694285367327</c:v>
                </c:pt>
                <c:pt idx="19">
                  <c:v>-3.4672583571028097</c:v>
                </c:pt>
                <c:pt idx="20">
                  <c:v>-3.8593662748651818</c:v>
                </c:pt>
                <c:pt idx="21">
                  <c:v>-4.3194560027501234</c:v>
                </c:pt>
                <c:pt idx="22">
                  <c:v>-4.4388628243246142</c:v>
                </c:pt>
                <c:pt idx="23">
                  <c:v>-4.4992148270825441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runs'!$C$11:$C$636</c:f>
              <c:numCache>
                <c:formatCode>0.00000</c:formatCode>
                <c:ptCount val="626"/>
                <c:pt idx="24">
                  <c:v>3.0611799999999998</c:v>
                </c:pt>
                <c:pt idx="25">
                  <c:v>3.0611799999999998</c:v>
                </c:pt>
                <c:pt idx="26">
                  <c:v>3.04942</c:v>
                </c:pt>
                <c:pt idx="27">
                  <c:v>3.0317099999999999</c:v>
                </c:pt>
                <c:pt idx="28">
                  <c:v>3.0101399999999998</c:v>
                </c:pt>
                <c:pt idx="29">
                  <c:v>2.98434</c:v>
                </c:pt>
                <c:pt idx="30">
                  <c:v>2.9539200000000001</c:v>
                </c:pt>
                <c:pt idx="31">
                  <c:v>2.9185500000000002</c:v>
                </c:pt>
                <c:pt idx="32">
                  <c:v>2.87792</c:v>
                </c:pt>
                <c:pt idx="33">
                  <c:v>2.8317800000000002</c:v>
                </c:pt>
                <c:pt idx="34">
                  <c:v>2.7799700000000001</c:v>
                </c:pt>
                <c:pt idx="35">
                  <c:v>2.7223700000000002</c:v>
                </c:pt>
                <c:pt idx="36">
                  <c:v>2.65896</c:v>
                </c:pt>
                <c:pt idx="37">
                  <c:v>2.5898300000000001</c:v>
                </c:pt>
                <c:pt idx="38">
                  <c:v>2.5151300000000001</c:v>
                </c:pt>
                <c:pt idx="39">
                  <c:v>2.4351099999999999</c:v>
                </c:pt>
                <c:pt idx="40">
                  <c:v>2.3500899999999998</c:v>
                </c:pt>
                <c:pt idx="41">
                  <c:v>2.2604600000000001</c:v>
                </c:pt>
                <c:pt idx="42">
                  <c:v>2.1666400000000001</c:v>
                </c:pt>
                <c:pt idx="43">
                  <c:v>2.0691199999999998</c:v>
                </c:pt>
                <c:pt idx="44">
                  <c:v>1.9683600000000001</c:v>
                </c:pt>
                <c:pt idx="45">
                  <c:v>1.86486</c:v>
                </c:pt>
                <c:pt idx="46">
                  <c:v>1.7591000000000001</c:v>
                </c:pt>
                <c:pt idx="47">
                  <c:v>1.1834899999999999</c:v>
                </c:pt>
                <c:pt idx="48">
                  <c:v>0.50854999999999995</c:v>
                </c:pt>
                <c:pt idx="49">
                  <c:v>-0.23415</c:v>
                </c:pt>
                <c:pt idx="50">
                  <c:v>-1.0177499999999999</c:v>
                </c:pt>
                <c:pt idx="51">
                  <c:v>-1.8229599999999999</c:v>
                </c:pt>
                <c:pt idx="52">
                  <c:v>-2.6305800000000001</c:v>
                </c:pt>
                <c:pt idx="53">
                  <c:v>-3.3842400000000001</c:v>
                </c:pt>
                <c:pt idx="54">
                  <c:v>-3.9044099999999999</c:v>
                </c:pt>
                <c:pt idx="55">
                  <c:v>-4.0866400000000001</c:v>
                </c:pt>
                <c:pt idx="56">
                  <c:v>-4.1213800000000003</c:v>
                </c:pt>
                <c:pt idx="57">
                  <c:v>-4.1267300000000002</c:v>
                </c:pt>
                <c:pt idx="58">
                  <c:v>-4.1522899999999998</c:v>
                </c:pt>
                <c:pt idx="59">
                  <c:v>-4.2573400000000001</c:v>
                </c:pt>
                <c:pt idx="60">
                  <c:v>-4.3622500000000004</c:v>
                </c:pt>
                <c:pt idx="61">
                  <c:v>-4.4671000000000003</c:v>
                </c:pt>
                <c:pt idx="62">
                  <c:v>-4.5718800000000002</c:v>
                </c:pt>
                <c:pt idx="63">
                  <c:v>-4.67659</c:v>
                </c:pt>
                <c:pt idx="64">
                  <c:v>-4.7812099999999997</c:v>
                </c:pt>
                <c:pt idx="65">
                  <c:v>-4.8856999999999999</c:v>
                </c:pt>
                <c:pt idx="66">
                  <c:v>-4.9900399999999996</c:v>
                </c:pt>
                <c:pt idx="67">
                  <c:v>-5.0941799999999997</c:v>
                </c:pt>
                <c:pt idx="68">
                  <c:v>-5.1980700000000004</c:v>
                </c:pt>
                <c:pt idx="69">
                  <c:v>-5.3016500000000004</c:v>
                </c:pt>
                <c:pt idx="70">
                  <c:v>-5.40482</c:v>
                </c:pt>
                <c:pt idx="71">
                  <c:v>-5.5074899999999998</c:v>
                </c:pt>
                <c:pt idx="72">
                  <c:v>-5.6095300000000003</c:v>
                </c:pt>
                <c:pt idx="73">
                  <c:v>-5.7107700000000001</c:v>
                </c:pt>
                <c:pt idx="74">
                  <c:v>-5.8110099999999996</c:v>
                </c:pt>
                <c:pt idx="75">
                  <c:v>-5.9100099999999998</c:v>
                </c:pt>
                <c:pt idx="76">
                  <c:v>-6.0074800000000002</c:v>
                </c:pt>
                <c:pt idx="77">
                  <c:v>-6.1030600000000002</c:v>
                </c:pt>
                <c:pt idx="78">
                  <c:v>-6.1963499999999998</c:v>
                </c:pt>
                <c:pt idx="79">
                  <c:v>-6.28688</c:v>
                </c:pt>
                <c:pt idx="80">
                  <c:v>-6.3741300000000001</c:v>
                </c:pt>
                <c:pt idx="81">
                  <c:v>-6.4575300000000002</c:v>
                </c:pt>
                <c:pt idx="82">
                  <c:v>-6.53653</c:v>
                </c:pt>
                <c:pt idx="83">
                  <c:v>-6.6105700000000001</c:v>
                </c:pt>
                <c:pt idx="84">
                  <c:v>-6.6791600000000004</c:v>
                </c:pt>
                <c:pt idx="85">
                  <c:v>-6.7419099999999998</c:v>
                </c:pt>
                <c:pt idx="86">
                  <c:v>-6.7985800000000003</c:v>
                </c:pt>
                <c:pt idx="87">
                  <c:v>-6.8491099999999996</c:v>
                </c:pt>
                <c:pt idx="88">
                  <c:v>-6.8936000000000002</c:v>
                </c:pt>
                <c:pt idx="89">
                  <c:v>-6.9323600000000001</c:v>
                </c:pt>
                <c:pt idx="90">
                  <c:v>-6.9658100000000003</c:v>
                </c:pt>
                <c:pt idx="91">
                  <c:v>-6.99451</c:v>
                </c:pt>
                <c:pt idx="92">
                  <c:v>-7.0190700000000001</c:v>
                </c:pt>
                <c:pt idx="93">
                  <c:v>-7.0401300000000004</c:v>
                </c:pt>
                <c:pt idx="94">
                  <c:v>-7.0583400000000003</c:v>
                </c:pt>
                <c:pt idx="95">
                  <c:v>-7.0742900000000004</c:v>
                </c:pt>
                <c:pt idx="96">
                  <c:v>-7.0885800000000003</c:v>
                </c:pt>
                <c:pt idx="97">
                  <c:v>-7.1017200000000003</c:v>
                </c:pt>
                <c:pt idx="98">
                  <c:v>-7.1142099999999999</c:v>
                </c:pt>
                <c:pt idx="99">
                  <c:v>-7.1265099999999997</c:v>
                </c:pt>
                <c:pt idx="100">
                  <c:v>-7.1390500000000001</c:v>
                </c:pt>
                <c:pt idx="101">
                  <c:v>-7.1522699999999997</c:v>
                </c:pt>
                <c:pt idx="102">
                  <c:v>-7.1665799999999997</c:v>
                </c:pt>
                <c:pt idx="103">
                  <c:v>-7.1824199999999996</c:v>
                </c:pt>
                <c:pt idx="104">
                  <c:v>-7.2002699999999997</c:v>
                </c:pt>
                <c:pt idx="105">
                  <c:v>-7.2206200000000003</c:v>
                </c:pt>
                <c:pt idx="106">
                  <c:v>-7.2440499999999997</c:v>
                </c:pt>
                <c:pt idx="107">
                  <c:v>-7.2712000000000003</c:v>
                </c:pt>
                <c:pt idx="108">
                  <c:v>-7.3027800000000003</c:v>
                </c:pt>
                <c:pt idx="109">
                  <c:v>-7.3396400000000002</c:v>
                </c:pt>
                <c:pt idx="110">
                  <c:v>-7.3827600000000002</c:v>
                </c:pt>
                <c:pt idx="111">
                  <c:v>-7.4332700000000003</c:v>
                </c:pt>
                <c:pt idx="112">
                  <c:v>-7.4924799999999996</c:v>
                </c:pt>
                <c:pt idx="113">
                  <c:v>-7.5619500000000004</c:v>
                </c:pt>
                <c:pt idx="114">
                  <c:v>-7.6434899999999999</c:v>
                </c:pt>
                <c:pt idx="115">
                  <c:v>-7.7392300000000001</c:v>
                </c:pt>
                <c:pt idx="116">
                  <c:v>-7.8516399999999997</c:v>
                </c:pt>
                <c:pt idx="117">
                  <c:v>-7.9836499999999999</c:v>
                </c:pt>
                <c:pt idx="118">
                  <c:v>-8.1386599999999998</c:v>
                </c:pt>
                <c:pt idx="119">
                  <c:v>-8.3206600000000002</c:v>
                </c:pt>
                <c:pt idx="120">
                  <c:v>-8.5342699999999994</c:v>
                </c:pt>
                <c:pt idx="121">
                  <c:v>-8.5407299999999999</c:v>
                </c:pt>
                <c:pt idx="122">
                  <c:v>-9.0782600000000002</c:v>
                </c:pt>
                <c:pt idx="1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runs'!$D$11:$D$636</c:f>
              <c:numCache>
                <c:formatCode>0.00000</c:formatCode>
                <c:ptCount val="626"/>
                <c:pt idx="124">
                  <c:v>3.0619800000000001</c:v>
                </c:pt>
                <c:pt idx="125">
                  <c:v>3.0619800000000001</c:v>
                </c:pt>
                <c:pt idx="126">
                  <c:v>3.0554399999999999</c:v>
                </c:pt>
                <c:pt idx="127">
                  <c:v>3.0253700000000001</c:v>
                </c:pt>
                <c:pt idx="128">
                  <c:v>2.98732</c:v>
                </c:pt>
                <c:pt idx="129">
                  <c:v>2.9476200000000001</c:v>
                </c:pt>
                <c:pt idx="130">
                  <c:v>2.9062800000000002</c:v>
                </c:pt>
                <c:pt idx="131">
                  <c:v>2.8632499999999999</c:v>
                </c:pt>
                <c:pt idx="132">
                  <c:v>2.8184800000000001</c:v>
                </c:pt>
                <c:pt idx="133">
                  <c:v>2.7718799999999999</c:v>
                </c:pt>
                <c:pt idx="134">
                  <c:v>2.7233499999999999</c:v>
                </c:pt>
                <c:pt idx="135">
                  <c:v>2.6727699999999999</c:v>
                </c:pt>
                <c:pt idx="136">
                  <c:v>2.6200399999999999</c:v>
                </c:pt>
                <c:pt idx="137">
                  <c:v>2.5650499999999998</c:v>
                </c:pt>
                <c:pt idx="138">
                  <c:v>2.5076800000000001</c:v>
                </c:pt>
                <c:pt idx="139">
                  <c:v>2.4478300000000002</c:v>
                </c:pt>
                <c:pt idx="140">
                  <c:v>2.3854099999999998</c:v>
                </c:pt>
                <c:pt idx="141">
                  <c:v>2.3203200000000002</c:v>
                </c:pt>
                <c:pt idx="142">
                  <c:v>2.2524899999999999</c:v>
                </c:pt>
                <c:pt idx="143">
                  <c:v>2.1818399999999998</c:v>
                </c:pt>
                <c:pt idx="144">
                  <c:v>2.10832</c:v>
                </c:pt>
                <c:pt idx="145">
                  <c:v>2.0318900000000002</c:v>
                </c:pt>
                <c:pt idx="146">
                  <c:v>1.95251</c:v>
                </c:pt>
                <c:pt idx="147">
                  <c:v>1.4873099999999999</c:v>
                </c:pt>
                <c:pt idx="148">
                  <c:v>0.84297999999999995</c:v>
                </c:pt>
                <c:pt idx="149">
                  <c:v>-1.9800000000000002E-2</c:v>
                </c:pt>
                <c:pt idx="150">
                  <c:v>-1.11426</c:v>
                </c:pt>
                <c:pt idx="151">
                  <c:v>-2.3892099999999998</c:v>
                </c:pt>
                <c:pt idx="152">
                  <c:v>-3.3841600000000001</c:v>
                </c:pt>
                <c:pt idx="153">
                  <c:v>-3.61042</c:v>
                </c:pt>
                <c:pt idx="154">
                  <c:v>-3.6936</c:v>
                </c:pt>
                <c:pt idx="155">
                  <c:v>-3.7716799999999999</c:v>
                </c:pt>
                <c:pt idx="156">
                  <c:v>-3.8497400000000002</c:v>
                </c:pt>
                <c:pt idx="157">
                  <c:v>-3.92787</c:v>
                </c:pt>
                <c:pt idx="158">
                  <c:v>-4.0308700000000002</c:v>
                </c:pt>
                <c:pt idx="159">
                  <c:v>-4.2140899999999997</c:v>
                </c:pt>
                <c:pt idx="160">
                  <c:v>-4.3972899999999999</c:v>
                </c:pt>
                <c:pt idx="161">
                  <c:v>-4.5804400000000003</c:v>
                </c:pt>
                <c:pt idx="162">
                  <c:v>-4.7634800000000004</c:v>
                </c:pt>
                <c:pt idx="163">
                  <c:v>-4.9463600000000003</c:v>
                </c:pt>
                <c:pt idx="164">
                  <c:v>-5.1289800000000003</c:v>
                </c:pt>
                <c:pt idx="165">
                  <c:v>-5.3111899999999999</c:v>
                </c:pt>
                <c:pt idx="166">
                  <c:v>-5.4927799999999998</c:v>
                </c:pt>
                <c:pt idx="167">
                  <c:v>-5.6734200000000001</c:v>
                </c:pt>
                <c:pt idx="168">
                  <c:v>-5.8526400000000001</c:v>
                </c:pt>
                <c:pt idx="169">
                  <c:v>-6.0297099999999997</c:v>
                </c:pt>
                <c:pt idx="170">
                  <c:v>-6.2036100000000003</c:v>
                </c:pt>
                <c:pt idx="171">
                  <c:v>-6.3728699999999998</c:v>
                </c:pt>
                <c:pt idx="172">
                  <c:v>-6.5355299999999996</c:v>
                </c:pt>
                <c:pt idx="173">
                  <c:v>-6.6890499999999999</c:v>
                </c:pt>
                <c:pt idx="174">
                  <c:v>-6.8304600000000004</c:v>
                </c:pt>
                <c:pt idx="175">
                  <c:v>-6.9567100000000002</c:v>
                </c:pt>
                <c:pt idx="176">
                  <c:v>-7.0652299999999997</c:v>
                </c:pt>
                <c:pt idx="177">
                  <c:v>-7.1546500000000002</c:v>
                </c:pt>
                <c:pt idx="178">
                  <c:v>-7.2251899999999996</c:v>
                </c:pt>
                <c:pt idx="179">
                  <c:v>-7.2785799999999998</c:v>
                </c:pt>
                <c:pt idx="180">
                  <c:v>-7.3175999999999997</c:v>
                </c:pt>
                <c:pt idx="181">
                  <c:v>-7.3453299999999997</c:v>
                </c:pt>
                <c:pt idx="182">
                  <c:v>-7.3646799999999999</c:v>
                </c:pt>
                <c:pt idx="183">
                  <c:v>-7.3780400000000004</c:v>
                </c:pt>
                <c:pt idx="184">
                  <c:v>-7.38727</c:v>
                </c:pt>
                <c:pt idx="185">
                  <c:v>-7.3937400000000002</c:v>
                </c:pt>
                <c:pt idx="186">
                  <c:v>-7.3983999999999996</c:v>
                </c:pt>
                <c:pt idx="187">
                  <c:v>-7.4019199999999996</c:v>
                </c:pt>
                <c:pt idx="188">
                  <c:v>-7.4047700000000001</c:v>
                </c:pt>
                <c:pt idx="189">
                  <c:v>-7.4072800000000001</c:v>
                </c:pt>
                <c:pt idx="190">
                  <c:v>-7.4096599999999997</c:v>
                </c:pt>
                <c:pt idx="191">
                  <c:v>-7.4120999999999997</c:v>
                </c:pt>
                <c:pt idx="192">
                  <c:v>-7.4147299999999996</c:v>
                </c:pt>
                <c:pt idx="193">
                  <c:v>-7.4176700000000002</c:v>
                </c:pt>
                <c:pt idx="194">
                  <c:v>-7.4210200000000004</c:v>
                </c:pt>
                <c:pt idx="195">
                  <c:v>-7.4249000000000001</c:v>
                </c:pt>
                <c:pt idx="196">
                  <c:v>-7.4294099999999998</c:v>
                </c:pt>
                <c:pt idx="197">
                  <c:v>-7.4346899999999998</c:v>
                </c:pt>
                <c:pt idx="198">
                  <c:v>-7.4408700000000003</c:v>
                </c:pt>
                <c:pt idx="199">
                  <c:v>-7.4481299999999999</c:v>
                </c:pt>
                <c:pt idx="200">
                  <c:v>-7.4566499999999998</c:v>
                </c:pt>
                <c:pt idx="201">
                  <c:v>-7.4666600000000001</c:v>
                </c:pt>
                <c:pt idx="202">
                  <c:v>-7.4784199999999998</c:v>
                </c:pt>
                <c:pt idx="203">
                  <c:v>-7.4922399999999998</c:v>
                </c:pt>
                <c:pt idx="204">
                  <c:v>-7.50847</c:v>
                </c:pt>
                <c:pt idx="205">
                  <c:v>-7.5275499999999997</c:v>
                </c:pt>
                <c:pt idx="206">
                  <c:v>-7.5499599999999996</c:v>
                </c:pt>
                <c:pt idx="207">
                  <c:v>-7.5762999999999998</c:v>
                </c:pt>
                <c:pt idx="208">
                  <c:v>-7.6072499999999996</c:v>
                </c:pt>
                <c:pt idx="209">
                  <c:v>-7.6436099999999998</c:v>
                </c:pt>
                <c:pt idx="210">
                  <c:v>-7.6863400000000004</c:v>
                </c:pt>
                <c:pt idx="211">
                  <c:v>-7.7365399999999998</c:v>
                </c:pt>
                <c:pt idx="212">
                  <c:v>-7.7955300000000003</c:v>
                </c:pt>
                <c:pt idx="213">
                  <c:v>-7.8648400000000001</c:v>
                </c:pt>
                <c:pt idx="214">
                  <c:v>-7.9462900000000003</c:v>
                </c:pt>
                <c:pt idx="215">
                  <c:v>-8.0419800000000006</c:v>
                </c:pt>
                <c:pt idx="216">
                  <c:v>-8.15442</c:v>
                </c:pt>
                <c:pt idx="217">
                  <c:v>-8.2865400000000005</c:v>
                </c:pt>
                <c:pt idx="218">
                  <c:v>-8.4417799999999996</c:v>
                </c:pt>
                <c:pt idx="219">
                  <c:v>-8.6241900000000005</c:v>
                </c:pt>
                <c:pt idx="220">
                  <c:v>-8.7678499999999993</c:v>
                </c:pt>
                <c:pt idx="221">
                  <c:v>-9.0903500000000008</c:v>
                </c:pt>
                <c:pt idx="222">
                  <c:v>-9.38626</c:v>
                </c:pt>
                <c:pt idx="2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runs'!$E$11:$E$636</c:f>
              <c:numCache>
                <c:formatCode>0.00000</c:formatCode>
                <c:ptCount val="626"/>
                <c:pt idx="224">
                  <c:v>3.0567600000000001</c:v>
                </c:pt>
                <c:pt idx="225">
                  <c:v>3.0567600000000001</c:v>
                </c:pt>
                <c:pt idx="226">
                  <c:v>2.8601999999999999</c:v>
                </c:pt>
                <c:pt idx="227">
                  <c:v>2.6682999999999999</c:v>
                </c:pt>
                <c:pt idx="228">
                  <c:v>2.4901800000000001</c:v>
                </c:pt>
                <c:pt idx="229">
                  <c:v>2.3239800000000002</c:v>
                </c:pt>
                <c:pt idx="230">
                  <c:v>2.1682100000000002</c:v>
                </c:pt>
                <c:pt idx="231">
                  <c:v>2.0216400000000001</c:v>
                </c:pt>
                <c:pt idx="232">
                  <c:v>1.8832500000000001</c:v>
                </c:pt>
                <c:pt idx="233">
                  <c:v>1.75221</c:v>
                </c:pt>
                <c:pt idx="234">
                  <c:v>1.62778</c:v>
                </c:pt>
                <c:pt idx="235">
                  <c:v>1.5093399999999999</c:v>
                </c:pt>
                <c:pt idx="236">
                  <c:v>1.39635</c:v>
                </c:pt>
                <c:pt idx="237">
                  <c:v>1.2883500000000001</c:v>
                </c:pt>
                <c:pt idx="238">
                  <c:v>1.18492</c:v>
                </c:pt>
                <c:pt idx="239">
                  <c:v>1.08571</c:v>
                </c:pt>
                <c:pt idx="240">
                  <c:v>0.99038999999999999</c:v>
                </c:pt>
                <c:pt idx="241">
                  <c:v>0.89866999999999997</c:v>
                </c:pt>
                <c:pt idx="242">
                  <c:v>0.81030999999999997</c:v>
                </c:pt>
                <c:pt idx="243">
                  <c:v>0.72506000000000004</c:v>
                </c:pt>
                <c:pt idx="244">
                  <c:v>0.64271999999999996</c:v>
                </c:pt>
                <c:pt idx="245">
                  <c:v>0.56311</c:v>
                </c:pt>
                <c:pt idx="246">
                  <c:v>0.48605999999999999</c:v>
                </c:pt>
                <c:pt idx="247">
                  <c:v>0.10749</c:v>
                </c:pt>
                <c:pt idx="248">
                  <c:v>-0.27162999999999998</c:v>
                </c:pt>
                <c:pt idx="249">
                  <c:v>-0.65073999999999999</c:v>
                </c:pt>
                <c:pt idx="250">
                  <c:v>-1.02935</c:v>
                </c:pt>
                <c:pt idx="251">
                  <c:v>-1.4070199999999999</c:v>
                </c:pt>
                <c:pt idx="252">
                  <c:v>-1.78331</c:v>
                </c:pt>
                <c:pt idx="253">
                  <c:v>-2.1577799999999998</c:v>
                </c:pt>
                <c:pt idx="254">
                  <c:v>-2.5299900000000002</c:v>
                </c:pt>
                <c:pt idx="255">
                  <c:v>-2.8994499999999999</c:v>
                </c:pt>
                <c:pt idx="256">
                  <c:v>-3.2656200000000002</c:v>
                </c:pt>
                <c:pt idx="257">
                  <c:v>-3.50508</c:v>
                </c:pt>
                <c:pt idx="258">
                  <c:v>-4.01119</c:v>
                </c:pt>
                <c:pt idx="259">
                  <c:v>-4.42509</c:v>
                </c:pt>
                <c:pt idx="260">
                  <c:v>-4.8385999999999996</c:v>
                </c:pt>
                <c:pt idx="261">
                  <c:v>-5.2510399999999997</c:v>
                </c:pt>
                <c:pt idx="262">
                  <c:v>-5.6606800000000002</c:v>
                </c:pt>
                <c:pt idx="263">
                  <c:v>-6.0631199999999996</c:v>
                </c:pt>
                <c:pt idx="264">
                  <c:v>-6.4479100000000003</c:v>
                </c:pt>
                <c:pt idx="265">
                  <c:v>-6.7934200000000002</c:v>
                </c:pt>
                <c:pt idx="266">
                  <c:v>-7.0670400000000004</c:v>
                </c:pt>
                <c:pt idx="267">
                  <c:v>-7.2453099999999999</c:v>
                </c:pt>
                <c:pt idx="268">
                  <c:v>-7.3388099999999996</c:v>
                </c:pt>
                <c:pt idx="269">
                  <c:v>-7.38009</c:v>
                </c:pt>
                <c:pt idx="270">
                  <c:v>-7.3963299999999998</c:v>
                </c:pt>
                <c:pt idx="271">
                  <c:v>-7.4021100000000004</c:v>
                </c:pt>
                <c:pt idx="272">
                  <c:v>-7.4038500000000003</c:v>
                </c:pt>
                <c:pt idx="273">
                  <c:v>-7.4041100000000002</c:v>
                </c:pt>
                <c:pt idx="274">
                  <c:v>-7.4038899999999996</c:v>
                </c:pt>
                <c:pt idx="275">
                  <c:v>-7.4035700000000002</c:v>
                </c:pt>
                <c:pt idx="276">
                  <c:v>-7.4032900000000001</c:v>
                </c:pt>
                <c:pt idx="277">
                  <c:v>-7.4030800000000001</c:v>
                </c:pt>
                <c:pt idx="278">
                  <c:v>-7.4029800000000003</c:v>
                </c:pt>
                <c:pt idx="279">
                  <c:v>-7.4029699999999998</c:v>
                </c:pt>
                <c:pt idx="280">
                  <c:v>-7.40306</c:v>
                </c:pt>
                <c:pt idx="281">
                  <c:v>-7.4032499999999999</c:v>
                </c:pt>
                <c:pt idx="282">
                  <c:v>-7.4035399999999996</c:v>
                </c:pt>
                <c:pt idx="283">
                  <c:v>-7.40395</c:v>
                </c:pt>
                <c:pt idx="284">
                  <c:v>-7.4044800000000004</c:v>
                </c:pt>
                <c:pt idx="285">
                  <c:v>-7.4051499999999999</c:v>
                </c:pt>
                <c:pt idx="286">
                  <c:v>-7.4059600000000003</c:v>
                </c:pt>
                <c:pt idx="287">
                  <c:v>-7.4069500000000001</c:v>
                </c:pt>
                <c:pt idx="288">
                  <c:v>-7.4081400000000004</c:v>
                </c:pt>
                <c:pt idx="289">
                  <c:v>-7.4095500000000003</c:v>
                </c:pt>
                <c:pt idx="290">
                  <c:v>-7.4112200000000001</c:v>
                </c:pt>
                <c:pt idx="291">
                  <c:v>-7.4131999999999998</c:v>
                </c:pt>
                <c:pt idx="292">
                  <c:v>-7.41554</c:v>
                </c:pt>
                <c:pt idx="293">
                  <c:v>-7.4183000000000003</c:v>
                </c:pt>
                <c:pt idx="294">
                  <c:v>-7.4215499999999999</c:v>
                </c:pt>
                <c:pt idx="295">
                  <c:v>-7.42537</c:v>
                </c:pt>
                <c:pt idx="296">
                  <c:v>-7.4298599999999997</c:v>
                </c:pt>
                <c:pt idx="297">
                  <c:v>-7.4351500000000001</c:v>
                </c:pt>
                <c:pt idx="298">
                  <c:v>-7.4413499999999999</c:v>
                </c:pt>
                <c:pt idx="299">
                  <c:v>-7.4486499999999998</c:v>
                </c:pt>
                <c:pt idx="300">
                  <c:v>-7.4572200000000004</c:v>
                </c:pt>
                <c:pt idx="301">
                  <c:v>-7.4672900000000002</c:v>
                </c:pt>
                <c:pt idx="302">
                  <c:v>-7.47912</c:v>
                </c:pt>
                <c:pt idx="303">
                  <c:v>-7.4930099999999999</c:v>
                </c:pt>
                <c:pt idx="304">
                  <c:v>-7.5093300000000003</c:v>
                </c:pt>
                <c:pt idx="305">
                  <c:v>-7.5285000000000002</c:v>
                </c:pt>
                <c:pt idx="306">
                  <c:v>-7.5510099999999998</c:v>
                </c:pt>
                <c:pt idx="307">
                  <c:v>-7.5774499999999998</c:v>
                </c:pt>
                <c:pt idx="308">
                  <c:v>-7.6085099999999999</c:v>
                </c:pt>
                <c:pt idx="309">
                  <c:v>-7.6449800000000003</c:v>
                </c:pt>
                <c:pt idx="310">
                  <c:v>-7.6878299999999999</c:v>
                </c:pt>
                <c:pt idx="311">
                  <c:v>-7.7381399999999996</c:v>
                </c:pt>
                <c:pt idx="312">
                  <c:v>-7.7972400000000004</c:v>
                </c:pt>
                <c:pt idx="313">
                  <c:v>-7.8666499999999999</c:v>
                </c:pt>
                <c:pt idx="314">
                  <c:v>-7.9481799999999998</c:v>
                </c:pt>
                <c:pt idx="315">
                  <c:v>-8.04392</c:v>
                </c:pt>
                <c:pt idx="316">
                  <c:v>-8.1563800000000004</c:v>
                </c:pt>
                <c:pt idx="317">
                  <c:v>-8.2884600000000006</c:v>
                </c:pt>
                <c:pt idx="318">
                  <c:v>-8.4435800000000008</c:v>
                </c:pt>
                <c:pt idx="319">
                  <c:v>-8.6257800000000007</c:v>
                </c:pt>
                <c:pt idx="320">
                  <c:v>-8.8397600000000001</c:v>
                </c:pt>
                <c:pt idx="321">
                  <c:v>-9.0910799999999998</c:v>
                </c:pt>
                <c:pt idx="322">
                  <c:v>-9.38626</c:v>
                </c:pt>
                <c:pt idx="3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runs'!$F$11:$F$636</c:f>
              <c:numCache>
                <c:formatCode>0.00000</c:formatCode>
                <c:ptCount val="626"/>
                <c:pt idx="324">
                  <c:v>3.0554600000000001</c:v>
                </c:pt>
                <c:pt idx="325">
                  <c:v>3.0554600000000001</c:v>
                </c:pt>
                <c:pt idx="326">
                  <c:v>3.0214500000000002</c:v>
                </c:pt>
                <c:pt idx="327">
                  <c:v>2.9748700000000001</c:v>
                </c:pt>
                <c:pt idx="328">
                  <c:v>2.9209299999999998</c:v>
                </c:pt>
                <c:pt idx="329">
                  <c:v>2.8588200000000001</c:v>
                </c:pt>
                <c:pt idx="330">
                  <c:v>2.7881900000000002</c:v>
                </c:pt>
                <c:pt idx="331">
                  <c:v>2.70932</c:v>
                </c:pt>
                <c:pt idx="332">
                  <c:v>2.6230000000000002</c:v>
                </c:pt>
                <c:pt idx="333">
                  <c:v>2.5304799999999998</c:v>
                </c:pt>
                <c:pt idx="334">
                  <c:v>2.43323</c:v>
                </c:pt>
                <c:pt idx="335">
                  <c:v>2.3327200000000001</c:v>
                </c:pt>
                <c:pt idx="336">
                  <c:v>2.2303000000000002</c:v>
                </c:pt>
                <c:pt idx="337">
                  <c:v>2.1271499999999999</c:v>
                </c:pt>
                <c:pt idx="338">
                  <c:v>2.0241699999999998</c:v>
                </c:pt>
                <c:pt idx="339">
                  <c:v>1.9220999999999999</c:v>
                </c:pt>
                <c:pt idx="340">
                  <c:v>1.8214300000000001</c:v>
                </c:pt>
                <c:pt idx="341">
                  <c:v>1.72254</c:v>
                </c:pt>
                <c:pt idx="342">
                  <c:v>1.6256600000000001</c:v>
                </c:pt>
                <c:pt idx="343">
                  <c:v>1.53095</c:v>
                </c:pt>
                <c:pt idx="344">
                  <c:v>1.43849</c:v>
                </c:pt>
                <c:pt idx="345">
                  <c:v>1.34829</c:v>
                </c:pt>
                <c:pt idx="346">
                  <c:v>1.2603599999999999</c:v>
                </c:pt>
                <c:pt idx="347">
                  <c:v>0.82191999999999998</c:v>
                </c:pt>
                <c:pt idx="348">
                  <c:v>0.37635999999999997</c:v>
                </c:pt>
                <c:pt idx="349">
                  <c:v>-7.2720000000000007E-2</c:v>
                </c:pt>
                <c:pt idx="350">
                  <c:v>-0.52359999999999995</c:v>
                </c:pt>
                <c:pt idx="351">
                  <c:v>-0.97548999999999997</c:v>
                </c:pt>
                <c:pt idx="352">
                  <c:v>-1.42797</c:v>
                </c:pt>
                <c:pt idx="353">
                  <c:v>-1.8808100000000001</c:v>
                </c:pt>
                <c:pt idx="354">
                  <c:v>-2.3338899999999998</c:v>
                </c:pt>
                <c:pt idx="355">
                  <c:v>-2.7871299999999999</c:v>
                </c:pt>
                <c:pt idx="356">
                  <c:v>-3.2404700000000002</c:v>
                </c:pt>
                <c:pt idx="357">
                  <c:v>-3.6938599999999999</c:v>
                </c:pt>
                <c:pt idx="358">
                  <c:v>-4.1472100000000003</c:v>
                </c:pt>
                <c:pt idx="359">
                  <c:v>-4.6003400000000001</c:v>
                </c:pt>
                <c:pt idx="360">
                  <c:v>-5.0527499999999996</c:v>
                </c:pt>
                <c:pt idx="361">
                  <c:v>-5.5030200000000002</c:v>
                </c:pt>
                <c:pt idx="362">
                  <c:v>-5.9472300000000002</c:v>
                </c:pt>
                <c:pt idx="363">
                  <c:v>-6.3749599999999997</c:v>
                </c:pt>
                <c:pt idx="364">
                  <c:v>-6.7618999999999998</c:v>
                </c:pt>
                <c:pt idx="365">
                  <c:v>-7.0670299999999999</c:v>
                </c:pt>
                <c:pt idx="366">
                  <c:v>-7.2586000000000004</c:v>
                </c:pt>
                <c:pt idx="367">
                  <c:v>-7.3515300000000003</c:v>
                </c:pt>
                <c:pt idx="368">
                  <c:v>-7.3884299999999996</c:v>
                </c:pt>
                <c:pt idx="369">
                  <c:v>-7.4011699999999996</c:v>
                </c:pt>
                <c:pt idx="370">
                  <c:v>-7.4049100000000001</c:v>
                </c:pt>
                <c:pt idx="371">
                  <c:v>-7.4055400000000002</c:v>
                </c:pt>
                <c:pt idx="372">
                  <c:v>-7.4051999999999998</c:v>
                </c:pt>
                <c:pt idx="373">
                  <c:v>-7.4046399999999997</c:v>
                </c:pt>
                <c:pt idx="374">
                  <c:v>-7.4040999999999997</c:v>
                </c:pt>
                <c:pt idx="375">
                  <c:v>-7.4036499999999998</c:v>
                </c:pt>
                <c:pt idx="376">
                  <c:v>-7.4033199999999999</c:v>
                </c:pt>
                <c:pt idx="377">
                  <c:v>-7.4031000000000002</c:v>
                </c:pt>
                <c:pt idx="378">
                  <c:v>-7.4029800000000003</c:v>
                </c:pt>
                <c:pt idx="379">
                  <c:v>-7.4029699999999998</c:v>
                </c:pt>
                <c:pt idx="380">
                  <c:v>-7.40306</c:v>
                </c:pt>
                <c:pt idx="381">
                  <c:v>-7.4032499999999999</c:v>
                </c:pt>
                <c:pt idx="382">
                  <c:v>-7.4035399999999996</c:v>
                </c:pt>
                <c:pt idx="383">
                  <c:v>-7.40395</c:v>
                </c:pt>
                <c:pt idx="384">
                  <c:v>-7.4044800000000004</c:v>
                </c:pt>
                <c:pt idx="385">
                  <c:v>-7.4051499999999999</c:v>
                </c:pt>
                <c:pt idx="386">
                  <c:v>-7.4059600000000003</c:v>
                </c:pt>
                <c:pt idx="387">
                  <c:v>-7.4069500000000001</c:v>
                </c:pt>
                <c:pt idx="388">
                  <c:v>-7.4081400000000004</c:v>
                </c:pt>
                <c:pt idx="389">
                  <c:v>-7.4095500000000003</c:v>
                </c:pt>
                <c:pt idx="390">
                  <c:v>-7.4112200000000001</c:v>
                </c:pt>
                <c:pt idx="391">
                  <c:v>-7.4131999999999998</c:v>
                </c:pt>
                <c:pt idx="392">
                  <c:v>-7.41554</c:v>
                </c:pt>
                <c:pt idx="393">
                  <c:v>-7.4183000000000003</c:v>
                </c:pt>
                <c:pt idx="394">
                  <c:v>-7.4215499999999999</c:v>
                </c:pt>
                <c:pt idx="395">
                  <c:v>-7.42537</c:v>
                </c:pt>
                <c:pt idx="396">
                  <c:v>-7.4298599999999997</c:v>
                </c:pt>
                <c:pt idx="397">
                  <c:v>-7.4351500000000001</c:v>
                </c:pt>
                <c:pt idx="398">
                  <c:v>-7.4413499999999999</c:v>
                </c:pt>
                <c:pt idx="399">
                  <c:v>-7.4486499999999998</c:v>
                </c:pt>
                <c:pt idx="400">
                  <c:v>-7.4572200000000004</c:v>
                </c:pt>
                <c:pt idx="401">
                  <c:v>-7.4672900000000002</c:v>
                </c:pt>
                <c:pt idx="402">
                  <c:v>-7.47912</c:v>
                </c:pt>
                <c:pt idx="403">
                  <c:v>-7.4930099999999999</c:v>
                </c:pt>
                <c:pt idx="404">
                  <c:v>-7.5093300000000003</c:v>
                </c:pt>
                <c:pt idx="405">
                  <c:v>-7.5285000000000002</c:v>
                </c:pt>
                <c:pt idx="406">
                  <c:v>-7.5510099999999998</c:v>
                </c:pt>
                <c:pt idx="407">
                  <c:v>-7.5774499999999998</c:v>
                </c:pt>
                <c:pt idx="408">
                  <c:v>-7.6085099999999999</c:v>
                </c:pt>
                <c:pt idx="409">
                  <c:v>-7.6449800000000003</c:v>
                </c:pt>
                <c:pt idx="410">
                  <c:v>-7.6878299999999999</c:v>
                </c:pt>
                <c:pt idx="411">
                  <c:v>-7.7381399999999996</c:v>
                </c:pt>
                <c:pt idx="412">
                  <c:v>-7.7972400000000004</c:v>
                </c:pt>
                <c:pt idx="413">
                  <c:v>-7.8666499999999999</c:v>
                </c:pt>
                <c:pt idx="414">
                  <c:v>-7.9481799999999998</c:v>
                </c:pt>
                <c:pt idx="415">
                  <c:v>-8.04392</c:v>
                </c:pt>
                <c:pt idx="416">
                  <c:v>-8.1563800000000004</c:v>
                </c:pt>
                <c:pt idx="417">
                  <c:v>-8.2884600000000006</c:v>
                </c:pt>
                <c:pt idx="418">
                  <c:v>-8.4435800000000008</c:v>
                </c:pt>
                <c:pt idx="419">
                  <c:v>-8.4862800000000007</c:v>
                </c:pt>
                <c:pt idx="420">
                  <c:v>-8.8397600000000001</c:v>
                </c:pt>
                <c:pt idx="421">
                  <c:v>-9.0910799999999998</c:v>
                </c:pt>
                <c:pt idx="422">
                  <c:v>-9.38626</c:v>
                </c:pt>
                <c:pt idx="4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runs'!$G$11:$G$636</c:f>
              <c:numCache>
                <c:formatCode>0.00000</c:formatCode>
                <c:ptCount val="626"/>
                <c:pt idx="424">
                  <c:v>3.0567899999999999</c:v>
                </c:pt>
                <c:pt idx="425">
                  <c:v>3.0567899999999999</c:v>
                </c:pt>
                <c:pt idx="426">
                  <c:v>2.9560599999999999</c:v>
                </c:pt>
                <c:pt idx="427">
                  <c:v>2.7507100000000002</c:v>
                </c:pt>
                <c:pt idx="428">
                  <c:v>2.56182</c:v>
                </c:pt>
                <c:pt idx="429">
                  <c:v>2.3869199999999999</c:v>
                </c:pt>
                <c:pt idx="430">
                  <c:v>2.2241</c:v>
                </c:pt>
                <c:pt idx="431">
                  <c:v>2.07179</c:v>
                </c:pt>
                <c:pt idx="432">
                  <c:v>1.92872</c:v>
                </c:pt>
                <c:pt idx="433">
                  <c:v>1.79383</c:v>
                </c:pt>
                <c:pt idx="434">
                  <c:v>1.6662300000000001</c:v>
                </c:pt>
                <c:pt idx="435">
                  <c:v>1.54518</c:v>
                </c:pt>
                <c:pt idx="436">
                  <c:v>1.4300299999999999</c:v>
                </c:pt>
                <c:pt idx="437">
                  <c:v>1.3202499999999999</c:v>
                </c:pt>
                <c:pt idx="438">
                  <c:v>1.2153400000000001</c:v>
                </c:pt>
                <c:pt idx="439">
                  <c:v>1.1149</c:v>
                </c:pt>
                <c:pt idx="440">
                  <c:v>1.0185599999999999</c:v>
                </c:pt>
                <c:pt idx="441">
                  <c:v>0.92600000000000005</c:v>
                </c:pt>
                <c:pt idx="442">
                  <c:v>0.83692999999999995</c:v>
                </c:pt>
                <c:pt idx="443">
                  <c:v>0.75111000000000006</c:v>
                </c:pt>
                <c:pt idx="444">
                  <c:v>0.66829000000000005</c:v>
                </c:pt>
                <c:pt idx="445">
                  <c:v>0.58828000000000003</c:v>
                </c:pt>
                <c:pt idx="446">
                  <c:v>0.51090000000000002</c:v>
                </c:pt>
                <c:pt idx="447">
                  <c:v>0.13133</c:v>
                </c:pt>
                <c:pt idx="448">
                  <c:v>-0.24823999999999999</c:v>
                </c:pt>
                <c:pt idx="449">
                  <c:v>-0.62782000000000004</c:v>
                </c:pt>
                <c:pt idx="450">
                  <c:v>-1.00739</c:v>
                </c:pt>
                <c:pt idx="451">
                  <c:v>-1.38696</c:v>
                </c:pt>
                <c:pt idx="452">
                  <c:v>-1.7665299999999999</c:v>
                </c:pt>
                <c:pt idx="453">
                  <c:v>-2.1461100000000002</c:v>
                </c:pt>
                <c:pt idx="454">
                  <c:v>-2.5256699999999999</c:v>
                </c:pt>
                <c:pt idx="455">
                  <c:v>-2.90523</c:v>
                </c:pt>
                <c:pt idx="456">
                  <c:v>-3.28477</c:v>
                </c:pt>
                <c:pt idx="457">
                  <c:v>-3.6642700000000001</c:v>
                </c:pt>
                <c:pt idx="458">
                  <c:v>-4.0436500000000004</c:v>
                </c:pt>
                <c:pt idx="459">
                  <c:v>-4.4227400000000001</c:v>
                </c:pt>
                <c:pt idx="460">
                  <c:v>-4.8011499999999998</c:v>
                </c:pt>
                <c:pt idx="461">
                  <c:v>-5.1779099999999998</c:v>
                </c:pt>
                <c:pt idx="462">
                  <c:v>-5.5507200000000001</c:v>
                </c:pt>
                <c:pt idx="463">
                  <c:v>-5.9143299999999996</c:v>
                </c:pt>
                <c:pt idx="464">
                  <c:v>-6.2575700000000003</c:v>
                </c:pt>
                <c:pt idx="465">
                  <c:v>-6.5602099999999997</c:v>
                </c:pt>
                <c:pt idx="466">
                  <c:v>-6.7963100000000001</c:v>
                </c:pt>
                <c:pt idx="467">
                  <c:v>-6.9511700000000003</c:v>
                </c:pt>
                <c:pt idx="468">
                  <c:v>-7.0357900000000004</c:v>
                </c:pt>
                <c:pt idx="469">
                  <c:v>-7.0758099999999997</c:v>
                </c:pt>
                <c:pt idx="470">
                  <c:v>-7.0929500000000001</c:v>
                </c:pt>
                <c:pt idx="471">
                  <c:v>-7.0997300000000001</c:v>
                </c:pt>
                <c:pt idx="472">
                  <c:v>-7.1021099999999997</c:v>
                </c:pt>
                <c:pt idx="473">
                  <c:v>-7.1027199999999997</c:v>
                </c:pt>
                <c:pt idx="474">
                  <c:v>-7.1026899999999999</c:v>
                </c:pt>
                <c:pt idx="475">
                  <c:v>-7.1024599999999998</c:v>
                </c:pt>
                <c:pt idx="476">
                  <c:v>-7.10222</c:v>
                </c:pt>
                <c:pt idx="477">
                  <c:v>-7.1020399999999997</c:v>
                </c:pt>
                <c:pt idx="478">
                  <c:v>-7.1019399999999999</c:v>
                </c:pt>
                <c:pt idx="479">
                  <c:v>-7.1019300000000003</c:v>
                </c:pt>
                <c:pt idx="480">
                  <c:v>-7.1020200000000004</c:v>
                </c:pt>
                <c:pt idx="481">
                  <c:v>-7.10222</c:v>
                </c:pt>
                <c:pt idx="482">
                  <c:v>-7.1025099999999997</c:v>
                </c:pt>
                <c:pt idx="483">
                  <c:v>-7.1029200000000001</c:v>
                </c:pt>
                <c:pt idx="484">
                  <c:v>-7.1034499999999996</c:v>
                </c:pt>
                <c:pt idx="485">
                  <c:v>-7.10412</c:v>
                </c:pt>
                <c:pt idx="486">
                  <c:v>-7.1049300000000004</c:v>
                </c:pt>
                <c:pt idx="487">
                  <c:v>-7.1059200000000002</c:v>
                </c:pt>
                <c:pt idx="488">
                  <c:v>-7.1071099999999996</c:v>
                </c:pt>
                <c:pt idx="489">
                  <c:v>-7.1085200000000004</c:v>
                </c:pt>
                <c:pt idx="490">
                  <c:v>-7.1101900000000002</c:v>
                </c:pt>
                <c:pt idx="491">
                  <c:v>-7.1121699999999999</c:v>
                </c:pt>
                <c:pt idx="492">
                  <c:v>-7.1145100000000001</c:v>
                </c:pt>
                <c:pt idx="493">
                  <c:v>-7.1172700000000004</c:v>
                </c:pt>
                <c:pt idx="494">
                  <c:v>-7.12052</c:v>
                </c:pt>
                <c:pt idx="495">
                  <c:v>-7.1243400000000001</c:v>
                </c:pt>
                <c:pt idx="496">
                  <c:v>-7.1288299999999998</c:v>
                </c:pt>
                <c:pt idx="497">
                  <c:v>-7.1341200000000002</c:v>
                </c:pt>
                <c:pt idx="498">
                  <c:v>-7.14032</c:v>
                </c:pt>
                <c:pt idx="499">
                  <c:v>-7.1476199999999999</c:v>
                </c:pt>
                <c:pt idx="500">
                  <c:v>-7.1561899999999996</c:v>
                </c:pt>
                <c:pt idx="501">
                  <c:v>-7.1662600000000003</c:v>
                </c:pt>
                <c:pt idx="502">
                  <c:v>-7.1780900000000001</c:v>
                </c:pt>
                <c:pt idx="503">
                  <c:v>-7.19198</c:v>
                </c:pt>
                <c:pt idx="504">
                  <c:v>-7.2083000000000004</c:v>
                </c:pt>
                <c:pt idx="505">
                  <c:v>-7.2274700000000003</c:v>
                </c:pt>
                <c:pt idx="506">
                  <c:v>-7.2499799999999999</c:v>
                </c:pt>
                <c:pt idx="507">
                  <c:v>-7.2764199999999999</c:v>
                </c:pt>
                <c:pt idx="508">
                  <c:v>-7.30748</c:v>
                </c:pt>
                <c:pt idx="509">
                  <c:v>-7.3439500000000004</c:v>
                </c:pt>
                <c:pt idx="510">
                  <c:v>-7.3868</c:v>
                </c:pt>
                <c:pt idx="511">
                  <c:v>-7.4371099999999997</c:v>
                </c:pt>
                <c:pt idx="512">
                  <c:v>-7.4962099999999996</c:v>
                </c:pt>
                <c:pt idx="513">
                  <c:v>-7.56562</c:v>
                </c:pt>
                <c:pt idx="514">
                  <c:v>-7.6471499999999999</c:v>
                </c:pt>
                <c:pt idx="515">
                  <c:v>-7.7428900000000001</c:v>
                </c:pt>
                <c:pt idx="516">
                  <c:v>-7.8553499999999996</c:v>
                </c:pt>
                <c:pt idx="517">
                  <c:v>-7.9874299999999998</c:v>
                </c:pt>
                <c:pt idx="518">
                  <c:v>-8.14255</c:v>
                </c:pt>
                <c:pt idx="519">
                  <c:v>-8.3247499999999999</c:v>
                </c:pt>
                <c:pt idx="520">
                  <c:v>-8.4583999999999993</c:v>
                </c:pt>
                <c:pt idx="521">
                  <c:v>-8.7900500000000008</c:v>
                </c:pt>
                <c:pt idx="522">
                  <c:v>-9.0852299999999993</c:v>
                </c:pt>
                <c:pt idx="5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0.96343999999999996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1.5471600000000001</c:v>
                </c:pt>
                <c:pt idx="48">
                  <c:v>1.6172</c:v>
                </c:pt>
                <c:pt idx="49">
                  <c:v>1.68723</c:v>
                </c:pt>
                <c:pt idx="50">
                  <c:v>1.7572700000000001</c:v>
                </c:pt>
                <c:pt idx="51">
                  <c:v>1.82731</c:v>
                </c:pt>
                <c:pt idx="52">
                  <c:v>1.8973500000000001</c:v>
                </c:pt>
                <c:pt idx="53">
                  <c:v>1.96739</c:v>
                </c:pt>
                <c:pt idx="54">
                  <c:v>2.03742</c:v>
                </c:pt>
                <c:pt idx="55">
                  <c:v>2.1074600000000001</c:v>
                </c:pt>
                <c:pt idx="56">
                  <c:v>2.1775000000000002</c:v>
                </c:pt>
                <c:pt idx="57">
                  <c:v>2.2475399999999999</c:v>
                </c:pt>
                <c:pt idx="58">
                  <c:v>2.3175699999999999</c:v>
                </c:pt>
                <c:pt idx="59">
                  <c:v>2.38761</c:v>
                </c:pt>
                <c:pt idx="60">
                  <c:v>2.4576500000000001</c:v>
                </c:pt>
                <c:pt idx="61">
                  <c:v>2.5276900000000002</c:v>
                </c:pt>
                <c:pt idx="62">
                  <c:v>2.5977199999999998</c:v>
                </c:pt>
                <c:pt idx="63">
                  <c:v>2.6677599999999999</c:v>
                </c:pt>
                <c:pt idx="64">
                  <c:v>2.7378</c:v>
                </c:pt>
                <c:pt idx="65">
                  <c:v>2.8078400000000001</c:v>
                </c:pt>
                <c:pt idx="66">
                  <c:v>2.8778800000000002</c:v>
                </c:pt>
                <c:pt idx="67">
                  <c:v>2.9479099999999998</c:v>
                </c:pt>
                <c:pt idx="68">
                  <c:v>3.0179499999999999</c:v>
                </c:pt>
                <c:pt idx="69">
                  <c:v>3.08799</c:v>
                </c:pt>
                <c:pt idx="70">
                  <c:v>3.1580300000000001</c:v>
                </c:pt>
                <c:pt idx="71">
                  <c:v>3.2280600000000002</c:v>
                </c:pt>
                <c:pt idx="72">
                  <c:v>3.2980999999999998</c:v>
                </c:pt>
                <c:pt idx="73">
                  <c:v>3.3681399999999999</c:v>
                </c:pt>
                <c:pt idx="74">
                  <c:v>3.43818</c:v>
                </c:pt>
                <c:pt idx="75">
                  <c:v>3.5082100000000001</c:v>
                </c:pt>
                <c:pt idx="76">
                  <c:v>3.5782500000000002</c:v>
                </c:pt>
                <c:pt idx="77">
                  <c:v>3.6482899999999998</c:v>
                </c:pt>
                <c:pt idx="78">
                  <c:v>3.7183299999999999</c:v>
                </c:pt>
                <c:pt idx="79">
                  <c:v>3.78837</c:v>
                </c:pt>
                <c:pt idx="80">
                  <c:v>3.8584000000000001</c:v>
                </c:pt>
                <c:pt idx="81">
                  <c:v>3.9284400000000002</c:v>
                </c:pt>
                <c:pt idx="82">
                  <c:v>3.9984799999999998</c:v>
                </c:pt>
                <c:pt idx="83">
                  <c:v>4.0685200000000004</c:v>
                </c:pt>
                <c:pt idx="84">
                  <c:v>4.1385500000000004</c:v>
                </c:pt>
                <c:pt idx="85">
                  <c:v>4.2085900000000001</c:v>
                </c:pt>
                <c:pt idx="86">
                  <c:v>4.2786299999999997</c:v>
                </c:pt>
                <c:pt idx="87">
                  <c:v>4.3486700000000003</c:v>
                </c:pt>
                <c:pt idx="88">
                  <c:v>4.4187000000000003</c:v>
                </c:pt>
                <c:pt idx="89">
                  <c:v>4.48874</c:v>
                </c:pt>
                <c:pt idx="90">
                  <c:v>4.5587799999999996</c:v>
                </c:pt>
                <c:pt idx="91">
                  <c:v>4.6288200000000002</c:v>
                </c:pt>
                <c:pt idx="92">
                  <c:v>4.6988599999999998</c:v>
                </c:pt>
                <c:pt idx="93">
                  <c:v>4.7688899999999999</c:v>
                </c:pt>
                <c:pt idx="94">
                  <c:v>4.8389300000000004</c:v>
                </c:pt>
                <c:pt idx="95">
                  <c:v>4.9089700000000001</c:v>
                </c:pt>
                <c:pt idx="96">
                  <c:v>4.9790099999999997</c:v>
                </c:pt>
                <c:pt idx="97">
                  <c:v>5.0490399999999998</c:v>
                </c:pt>
                <c:pt idx="98">
                  <c:v>5.1190800000000003</c:v>
                </c:pt>
                <c:pt idx="99">
                  <c:v>5.18912</c:v>
                </c:pt>
                <c:pt idx="100">
                  <c:v>5.2591599999999996</c:v>
                </c:pt>
                <c:pt idx="101">
                  <c:v>5.3291899999999996</c:v>
                </c:pt>
                <c:pt idx="102">
                  <c:v>5.3992300000000002</c:v>
                </c:pt>
                <c:pt idx="103">
                  <c:v>5.4692699999999999</c:v>
                </c:pt>
                <c:pt idx="104">
                  <c:v>5.5393100000000004</c:v>
                </c:pt>
                <c:pt idx="105">
                  <c:v>5.6093500000000001</c:v>
                </c:pt>
                <c:pt idx="106">
                  <c:v>5.6793800000000001</c:v>
                </c:pt>
                <c:pt idx="107">
                  <c:v>5.7494199999999998</c:v>
                </c:pt>
                <c:pt idx="108">
                  <c:v>5.8194600000000003</c:v>
                </c:pt>
                <c:pt idx="109">
                  <c:v>5.8895</c:v>
                </c:pt>
                <c:pt idx="110">
                  <c:v>5.95953</c:v>
                </c:pt>
                <c:pt idx="111">
                  <c:v>6.0295699999999997</c:v>
                </c:pt>
                <c:pt idx="112">
                  <c:v>6.0996100000000002</c:v>
                </c:pt>
                <c:pt idx="113">
                  <c:v>6.1696499999999999</c:v>
                </c:pt>
                <c:pt idx="114">
                  <c:v>6.2396900000000004</c:v>
                </c:pt>
                <c:pt idx="115">
                  <c:v>6.3097200000000004</c:v>
                </c:pt>
                <c:pt idx="116">
                  <c:v>6.3797600000000001</c:v>
                </c:pt>
                <c:pt idx="117">
                  <c:v>6.4497999999999998</c:v>
                </c:pt>
                <c:pt idx="118">
                  <c:v>6.5198400000000003</c:v>
                </c:pt>
                <c:pt idx="119">
                  <c:v>6.5898700000000003</c:v>
                </c:pt>
                <c:pt idx="120">
                  <c:v>6.65991</c:v>
                </c:pt>
                <c:pt idx="121">
                  <c:v>6.6618599999999999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0.96989000000000003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1.5471600000000001</c:v>
                </c:pt>
                <c:pt idx="148">
                  <c:v>1.6172</c:v>
                </c:pt>
                <c:pt idx="149">
                  <c:v>1.68723</c:v>
                </c:pt>
                <c:pt idx="150">
                  <c:v>1.7572700000000001</c:v>
                </c:pt>
                <c:pt idx="151">
                  <c:v>1.82731</c:v>
                </c:pt>
                <c:pt idx="152">
                  <c:v>1.8973500000000001</c:v>
                </c:pt>
                <c:pt idx="153">
                  <c:v>1.96739</c:v>
                </c:pt>
                <c:pt idx="154">
                  <c:v>2.03742</c:v>
                </c:pt>
                <c:pt idx="155">
                  <c:v>2.1074600000000001</c:v>
                </c:pt>
                <c:pt idx="156">
                  <c:v>2.1775000000000002</c:v>
                </c:pt>
                <c:pt idx="157">
                  <c:v>2.2475399999999999</c:v>
                </c:pt>
                <c:pt idx="158">
                  <c:v>2.3175699999999999</c:v>
                </c:pt>
                <c:pt idx="159">
                  <c:v>2.38761</c:v>
                </c:pt>
                <c:pt idx="160">
                  <c:v>2.4576500000000001</c:v>
                </c:pt>
                <c:pt idx="161">
                  <c:v>2.5276900000000002</c:v>
                </c:pt>
                <c:pt idx="162">
                  <c:v>2.5977199999999998</c:v>
                </c:pt>
                <c:pt idx="163">
                  <c:v>2.6677599999999999</c:v>
                </c:pt>
                <c:pt idx="164">
                  <c:v>2.7378</c:v>
                </c:pt>
                <c:pt idx="165">
                  <c:v>2.8078400000000001</c:v>
                </c:pt>
                <c:pt idx="166">
                  <c:v>2.8778800000000002</c:v>
                </c:pt>
                <c:pt idx="167">
                  <c:v>2.9479099999999998</c:v>
                </c:pt>
                <c:pt idx="168">
                  <c:v>3.0179499999999999</c:v>
                </c:pt>
                <c:pt idx="169">
                  <c:v>3.08799</c:v>
                </c:pt>
                <c:pt idx="170">
                  <c:v>3.1580300000000001</c:v>
                </c:pt>
                <c:pt idx="171">
                  <c:v>3.2280600000000002</c:v>
                </c:pt>
                <c:pt idx="172">
                  <c:v>3.2980999999999998</c:v>
                </c:pt>
                <c:pt idx="173">
                  <c:v>3.3681399999999999</c:v>
                </c:pt>
                <c:pt idx="174">
                  <c:v>3.43818</c:v>
                </c:pt>
                <c:pt idx="175">
                  <c:v>3.5082100000000001</c:v>
                </c:pt>
                <c:pt idx="176">
                  <c:v>3.5782500000000002</c:v>
                </c:pt>
                <c:pt idx="177">
                  <c:v>3.6482899999999998</c:v>
                </c:pt>
                <c:pt idx="178">
                  <c:v>3.7183299999999999</c:v>
                </c:pt>
                <c:pt idx="179">
                  <c:v>3.78837</c:v>
                </c:pt>
                <c:pt idx="180">
                  <c:v>3.8584000000000001</c:v>
                </c:pt>
                <c:pt idx="181">
                  <c:v>3.9284400000000002</c:v>
                </c:pt>
                <c:pt idx="182">
                  <c:v>3.9984799999999998</c:v>
                </c:pt>
                <c:pt idx="183">
                  <c:v>4.0685200000000004</c:v>
                </c:pt>
                <c:pt idx="184">
                  <c:v>4.1385500000000004</c:v>
                </c:pt>
                <c:pt idx="185">
                  <c:v>4.2085900000000001</c:v>
                </c:pt>
                <c:pt idx="186">
                  <c:v>4.2786299999999997</c:v>
                </c:pt>
                <c:pt idx="187">
                  <c:v>4.3486700000000003</c:v>
                </c:pt>
                <c:pt idx="188">
                  <c:v>4.4187000000000003</c:v>
                </c:pt>
                <c:pt idx="189">
                  <c:v>4.48874</c:v>
                </c:pt>
                <c:pt idx="190">
                  <c:v>4.5587799999999996</c:v>
                </c:pt>
                <c:pt idx="191">
                  <c:v>4.6288200000000002</c:v>
                </c:pt>
                <c:pt idx="192">
                  <c:v>4.6988599999999998</c:v>
                </c:pt>
                <c:pt idx="193">
                  <c:v>4.7688899999999999</c:v>
                </c:pt>
                <c:pt idx="194">
                  <c:v>4.8389300000000004</c:v>
                </c:pt>
                <c:pt idx="195">
                  <c:v>4.9089700000000001</c:v>
                </c:pt>
                <c:pt idx="196">
                  <c:v>4.9790099999999997</c:v>
                </c:pt>
                <c:pt idx="197">
                  <c:v>5.0490399999999998</c:v>
                </c:pt>
                <c:pt idx="198">
                  <c:v>5.1190800000000003</c:v>
                </c:pt>
                <c:pt idx="199">
                  <c:v>5.18912</c:v>
                </c:pt>
                <c:pt idx="200">
                  <c:v>5.2591599999999996</c:v>
                </c:pt>
                <c:pt idx="201">
                  <c:v>5.3291899999999996</c:v>
                </c:pt>
                <c:pt idx="202">
                  <c:v>5.3992300000000002</c:v>
                </c:pt>
                <c:pt idx="203">
                  <c:v>5.4692699999999999</c:v>
                </c:pt>
                <c:pt idx="204">
                  <c:v>5.5393100000000004</c:v>
                </c:pt>
                <c:pt idx="205">
                  <c:v>5.6093500000000001</c:v>
                </c:pt>
                <c:pt idx="206">
                  <c:v>5.6793800000000001</c:v>
                </c:pt>
                <c:pt idx="207">
                  <c:v>5.7494199999999998</c:v>
                </c:pt>
                <c:pt idx="208">
                  <c:v>5.8194600000000003</c:v>
                </c:pt>
                <c:pt idx="209">
                  <c:v>5.8895</c:v>
                </c:pt>
                <c:pt idx="210">
                  <c:v>5.95953</c:v>
                </c:pt>
                <c:pt idx="211">
                  <c:v>6.0295699999999997</c:v>
                </c:pt>
                <c:pt idx="212">
                  <c:v>6.0996100000000002</c:v>
                </c:pt>
                <c:pt idx="213">
                  <c:v>6.1696499999999999</c:v>
                </c:pt>
                <c:pt idx="214">
                  <c:v>6.2396900000000004</c:v>
                </c:pt>
                <c:pt idx="215">
                  <c:v>6.3097200000000004</c:v>
                </c:pt>
                <c:pt idx="216">
                  <c:v>6.3797600000000001</c:v>
                </c:pt>
                <c:pt idx="217">
                  <c:v>6.4497999999999998</c:v>
                </c:pt>
                <c:pt idx="218">
                  <c:v>6.5198400000000003</c:v>
                </c:pt>
                <c:pt idx="219">
                  <c:v>6.5898700000000003</c:v>
                </c:pt>
                <c:pt idx="220">
                  <c:v>6.6380400000000002</c:v>
                </c:pt>
                <c:pt idx="221">
                  <c:v>6.7299499999999997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1.00118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2.2359399999999998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6.5205900000000003</c:v>
                </c:pt>
                <c:pt idx="419">
                  <c:v>6.5379899999999997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1.02285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6.6353600000000004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1.02285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6.6353600000000004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'Assouline 50 runs'!$H$11:$H$636</c:f>
              <c:numCache>
                <c:formatCode>0.00000</c:formatCode>
                <c:ptCount val="626"/>
                <c:pt idx="524">
                  <c:v>3.0567899999999999</c:v>
                </c:pt>
                <c:pt idx="525">
                  <c:v>3.0567899999999999</c:v>
                </c:pt>
                <c:pt idx="526">
                  <c:v>2.9560599999999999</c:v>
                </c:pt>
                <c:pt idx="527">
                  <c:v>2.7507100000000002</c:v>
                </c:pt>
                <c:pt idx="528">
                  <c:v>2.56182</c:v>
                </c:pt>
                <c:pt idx="529">
                  <c:v>2.3869199999999999</c:v>
                </c:pt>
                <c:pt idx="530">
                  <c:v>2.2241</c:v>
                </c:pt>
                <c:pt idx="531">
                  <c:v>2.07179</c:v>
                </c:pt>
                <c:pt idx="532">
                  <c:v>1.92872</c:v>
                </c:pt>
                <c:pt idx="533">
                  <c:v>1.79383</c:v>
                </c:pt>
                <c:pt idx="534">
                  <c:v>1.6662300000000001</c:v>
                </c:pt>
                <c:pt idx="535">
                  <c:v>1.54518</c:v>
                </c:pt>
                <c:pt idx="536">
                  <c:v>1.4300299999999999</c:v>
                </c:pt>
                <c:pt idx="537">
                  <c:v>1.3202499999999999</c:v>
                </c:pt>
                <c:pt idx="538">
                  <c:v>1.2153400000000001</c:v>
                </c:pt>
                <c:pt idx="539">
                  <c:v>1.1149</c:v>
                </c:pt>
                <c:pt idx="540">
                  <c:v>1.0185599999999999</c:v>
                </c:pt>
                <c:pt idx="541">
                  <c:v>0.92600000000000005</c:v>
                </c:pt>
                <c:pt idx="542">
                  <c:v>0.83692999999999995</c:v>
                </c:pt>
                <c:pt idx="543">
                  <c:v>0.75111000000000006</c:v>
                </c:pt>
                <c:pt idx="544">
                  <c:v>0.66829000000000005</c:v>
                </c:pt>
                <c:pt idx="545">
                  <c:v>0.58828000000000003</c:v>
                </c:pt>
                <c:pt idx="546">
                  <c:v>0.51090000000000002</c:v>
                </c:pt>
                <c:pt idx="547">
                  <c:v>0.13133</c:v>
                </c:pt>
                <c:pt idx="548">
                  <c:v>-0.24823999999999999</c:v>
                </c:pt>
                <c:pt idx="549">
                  <c:v>-0.62782000000000004</c:v>
                </c:pt>
                <c:pt idx="550">
                  <c:v>-1.00739</c:v>
                </c:pt>
                <c:pt idx="551">
                  <c:v>-1.38696</c:v>
                </c:pt>
                <c:pt idx="552">
                  <c:v>-1.7665299999999999</c:v>
                </c:pt>
                <c:pt idx="553">
                  <c:v>-2.1461100000000002</c:v>
                </c:pt>
                <c:pt idx="554">
                  <c:v>-2.5256699999999999</c:v>
                </c:pt>
                <c:pt idx="555">
                  <c:v>-2.90523</c:v>
                </c:pt>
                <c:pt idx="556">
                  <c:v>-3.28477</c:v>
                </c:pt>
                <c:pt idx="557">
                  <c:v>-3.6642700000000001</c:v>
                </c:pt>
                <c:pt idx="558">
                  <c:v>-4.0436500000000004</c:v>
                </c:pt>
                <c:pt idx="559">
                  <c:v>-4.4227400000000001</c:v>
                </c:pt>
                <c:pt idx="560">
                  <c:v>-4.8011499999999998</c:v>
                </c:pt>
                <c:pt idx="561">
                  <c:v>-5.1779099999999998</c:v>
                </c:pt>
                <c:pt idx="562">
                  <c:v>-5.5507200000000001</c:v>
                </c:pt>
                <c:pt idx="563">
                  <c:v>-5.9143299999999996</c:v>
                </c:pt>
                <c:pt idx="564">
                  <c:v>-6.2575700000000003</c:v>
                </c:pt>
                <c:pt idx="565">
                  <c:v>-6.5602099999999997</c:v>
                </c:pt>
                <c:pt idx="566">
                  <c:v>-6.7963100000000001</c:v>
                </c:pt>
                <c:pt idx="567">
                  <c:v>-6.9511700000000003</c:v>
                </c:pt>
                <c:pt idx="568">
                  <c:v>-7.0357900000000004</c:v>
                </c:pt>
                <c:pt idx="569">
                  <c:v>-7.0758099999999997</c:v>
                </c:pt>
                <c:pt idx="570">
                  <c:v>-7.0929500000000001</c:v>
                </c:pt>
                <c:pt idx="571">
                  <c:v>-7.0997300000000001</c:v>
                </c:pt>
                <c:pt idx="572">
                  <c:v>-7.1021099999999997</c:v>
                </c:pt>
                <c:pt idx="573">
                  <c:v>-7.1027199999999997</c:v>
                </c:pt>
                <c:pt idx="574">
                  <c:v>-7.1026899999999999</c:v>
                </c:pt>
                <c:pt idx="575">
                  <c:v>-7.1024599999999998</c:v>
                </c:pt>
                <c:pt idx="576">
                  <c:v>-7.10222</c:v>
                </c:pt>
                <c:pt idx="577">
                  <c:v>-7.1020399999999997</c:v>
                </c:pt>
                <c:pt idx="578">
                  <c:v>-7.1019399999999999</c:v>
                </c:pt>
                <c:pt idx="579">
                  <c:v>-7.1019300000000003</c:v>
                </c:pt>
                <c:pt idx="580">
                  <c:v>-7.1020200000000004</c:v>
                </c:pt>
                <c:pt idx="581">
                  <c:v>-7.10222</c:v>
                </c:pt>
                <c:pt idx="582">
                  <c:v>-7.1025099999999997</c:v>
                </c:pt>
                <c:pt idx="583">
                  <c:v>-7.1029200000000001</c:v>
                </c:pt>
                <c:pt idx="584">
                  <c:v>-7.1034499999999996</c:v>
                </c:pt>
                <c:pt idx="585">
                  <c:v>-7.10412</c:v>
                </c:pt>
                <c:pt idx="586">
                  <c:v>-7.1049300000000004</c:v>
                </c:pt>
                <c:pt idx="587">
                  <c:v>-7.1059200000000002</c:v>
                </c:pt>
                <c:pt idx="588">
                  <c:v>-7.1071099999999996</c:v>
                </c:pt>
                <c:pt idx="589">
                  <c:v>-7.1085200000000004</c:v>
                </c:pt>
                <c:pt idx="590">
                  <c:v>-7.1101900000000002</c:v>
                </c:pt>
                <c:pt idx="591">
                  <c:v>-7.1121699999999999</c:v>
                </c:pt>
                <c:pt idx="592">
                  <c:v>-7.1145100000000001</c:v>
                </c:pt>
                <c:pt idx="593">
                  <c:v>-7.1172700000000004</c:v>
                </c:pt>
                <c:pt idx="594">
                  <c:v>-7.12052</c:v>
                </c:pt>
                <c:pt idx="595">
                  <c:v>-7.1243400000000001</c:v>
                </c:pt>
                <c:pt idx="596">
                  <c:v>-7.1288299999999998</c:v>
                </c:pt>
                <c:pt idx="597">
                  <c:v>-7.1341200000000002</c:v>
                </c:pt>
                <c:pt idx="598">
                  <c:v>-7.14032</c:v>
                </c:pt>
                <c:pt idx="599">
                  <c:v>-7.1476199999999999</c:v>
                </c:pt>
                <c:pt idx="600">
                  <c:v>-7.1561899999999996</c:v>
                </c:pt>
                <c:pt idx="601">
                  <c:v>-7.1662600000000003</c:v>
                </c:pt>
                <c:pt idx="602">
                  <c:v>-7.1780900000000001</c:v>
                </c:pt>
                <c:pt idx="603">
                  <c:v>-7.19198</c:v>
                </c:pt>
                <c:pt idx="604">
                  <c:v>-7.2083000000000004</c:v>
                </c:pt>
                <c:pt idx="605">
                  <c:v>-7.2274700000000003</c:v>
                </c:pt>
                <c:pt idx="606">
                  <c:v>-7.2499799999999999</c:v>
                </c:pt>
                <c:pt idx="607">
                  <c:v>-7.2764199999999999</c:v>
                </c:pt>
                <c:pt idx="608">
                  <c:v>-7.30748</c:v>
                </c:pt>
                <c:pt idx="609">
                  <c:v>-7.3439500000000004</c:v>
                </c:pt>
                <c:pt idx="610">
                  <c:v>-7.3868</c:v>
                </c:pt>
                <c:pt idx="611">
                  <c:v>-7.4371099999999997</c:v>
                </c:pt>
                <c:pt idx="612">
                  <c:v>-7.4962099999999996</c:v>
                </c:pt>
                <c:pt idx="613">
                  <c:v>-7.56562</c:v>
                </c:pt>
                <c:pt idx="614">
                  <c:v>-7.6471499999999999</c:v>
                </c:pt>
                <c:pt idx="615">
                  <c:v>-7.7428900000000001</c:v>
                </c:pt>
                <c:pt idx="616">
                  <c:v>-7.8553499999999996</c:v>
                </c:pt>
                <c:pt idx="617">
                  <c:v>-7.9874299999999998</c:v>
                </c:pt>
                <c:pt idx="618">
                  <c:v>-8.14255</c:v>
                </c:pt>
                <c:pt idx="619">
                  <c:v>-8.3247499999999999</c:v>
                </c:pt>
                <c:pt idx="620">
                  <c:v>-8.4583999999999993</c:v>
                </c:pt>
                <c:pt idx="621">
                  <c:v>-8.7900500000000008</c:v>
                </c:pt>
                <c:pt idx="622">
                  <c:v>-9.0852299999999993</c:v>
                </c:pt>
                <c:pt idx="6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3.0614524790871931</c:v>
                </c:pt>
                <c:pt idx="1">
                  <c:v>3.0614524790871931</c:v>
                </c:pt>
                <c:pt idx="2">
                  <c:v>3.0614524790871931</c:v>
                </c:pt>
                <c:pt idx="3">
                  <c:v>3.0428116918071479</c:v>
                </c:pt>
                <c:pt idx="4">
                  <c:v>2.7525324355995537</c:v>
                </c:pt>
                <c:pt idx="5">
                  <c:v>2.2815560250343667</c:v>
                </c:pt>
                <c:pt idx="6">
                  <c:v>1.8271236204027435</c:v>
                </c:pt>
                <c:pt idx="7">
                  <c:v>1.3795230638305542</c:v>
                </c:pt>
                <c:pt idx="8">
                  <c:v>0.98053057146326716</c:v>
                </c:pt>
                <c:pt idx="9">
                  <c:v>0.57996641896508072</c:v>
                </c:pt>
                <c:pt idx="10">
                  <c:v>0.14063372513481809</c:v>
                </c:pt>
                <c:pt idx="11">
                  <c:v>-0.3364875295848444</c:v>
                </c:pt>
                <c:pt idx="12">
                  <c:v>-0.71660830270287179</c:v>
                </c:pt>
                <c:pt idx="13">
                  <c:v>-1.1728763795972565</c:v>
                </c:pt>
                <c:pt idx="14">
                  <c:v>-1.6204769361694458</c:v>
                </c:pt>
                <c:pt idx="15">
                  <c:v>-2.0194694285367327</c:v>
                </c:pt>
                <c:pt idx="16">
                  <c:v>-2.4672583571028097</c:v>
                </c:pt>
                <c:pt idx="17">
                  <c:v>-2.8593662748651818</c:v>
                </c:pt>
                <c:pt idx="18">
                  <c:v>-3.0194694285367327</c:v>
                </c:pt>
                <c:pt idx="19">
                  <c:v>-3.4672583571028097</c:v>
                </c:pt>
                <c:pt idx="20">
                  <c:v>-3.8593662748651818</c:v>
                </c:pt>
                <c:pt idx="21">
                  <c:v>-4.3194560027501234</c:v>
                </c:pt>
                <c:pt idx="22">
                  <c:v>-4.4388628243246142</c:v>
                </c:pt>
                <c:pt idx="23">
                  <c:v>-4.4992148270825441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4">
                  <c:v>3.0567799999999998</c:v>
                </c:pt>
                <c:pt idx="25">
                  <c:v>3.0567799999999998</c:v>
                </c:pt>
                <c:pt idx="26">
                  <c:v>2.8862899999999998</c:v>
                </c:pt>
                <c:pt idx="27">
                  <c:v>2.6894999999999998</c:v>
                </c:pt>
                <c:pt idx="28">
                  <c:v>2.5072899999999998</c:v>
                </c:pt>
                <c:pt idx="29">
                  <c:v>2.3376600000000001</c:v>
                </c:pt>
                <c:pt idx="30">
                  <c:v>2.1789900000000002</c:v>
                </c:pt>
                <c:pt idx="31">
                  <c:v>2.0299299999999998</c:v>
                </c:pt>
                <c:pt idx="32">
                  <c:v>1.8894</c:v>
                </c:pt>
                <c:pt idx="33">
                  <c:v>1.7564599999999999</c:v>
                </c:pt>
                <c:pt idx="34">
                  <c:v>1.63035</c:v>
                </c:pt>
                <c:pt idx="35">
                  <c:v>1.5103899999999999</c:v>
                </c:pt>
                <c:pt idx="36">
                  <c:v>1.39601</c:v>
                </c:pt>
                <c:pt idx="37">
                  <c:v>1.2867200000000001</c:v>
                </c:pt>
                <c:pt idx="38">
                  <c:v>1.18208</c:v>
                </c:pt>
                <c:pt idx="39">
                  <c:v>1.0817099999999999</c:v>
                </c:pt>
                <c:pt idx="40">
                  <c:v>0.98528000000000004</c:v>
                </c:pt>
                <c:pt idx="41">
                  <c:v>0.89249000000000001</c:v>
                </c:pt>
                <c:pt idx="42">
                  <c:v>0.80306999999999995</c:v>
                </c:pt>
                <c:pt idx="43">
                  <c:v>0.71679000000000004</c:v>
                </c:pt>
                <c:pt idx="44">
                  <c:v>0.63344</c:v>
                </c:pt>
                <c:pt idx="45">
                  <c:v>0.55281999999999998</c:v>
                </c:pt>
                <c:pt idx="46">
                  <c:v>0.47476000000000002</c:v>
                </c:pt>
                <c:pt idx="47">
                  <c:v>8.0339999999999995E-2</c:v>
                </c:pt>
                <c:pt idx="48">
                  <c:v>-0.31408000000000003</c:v>
                </c:pt>
                <c:pt idx="49">
                  <c:v>-0.70848999999999995</c:v>
                </c:pt>
                <c:pt idx="50">
                  <c:v>-1.1028800000000001</c:v>
                </c:pt>
                <c:pt idx="51">
                  <c:v>-1.4972099999999999</c:v>
                </c:pt>
                <c:pt idx="52">
                  <c:v>-1.89141</c:v>
                </c:pt>
                <c:pt idx="53">
                  <c:v>-2.2852899999999998</c:v>
                </c:pt>
                <c:pt idx="54">
                  <c:v>-2.6783700000000001</c:v>
                </c:pt>
                <c:pt idx="55">
                  <c:v>-3.06948</c:v>
                </c:pt>
                <c:pt idx="56">
                  <c:v>-3.4557799999999999</c:v>
                </c:pt>
                <c:pt idx="57">
                  <c:v>-3.8306900000000002</c:v>
                </c:pt>
                <c:pt idx="58">
                  <c:v>-4.1894900000000002</c:v>
                </c:pt>
                <c:pt idx="59">
                  <c:v>-4.5270999999999999</c:v>
                </c:pt>
                <c:pt idx="60">
                  <c:v>-4.8281299999999998</c:v>
                </c:pt>
                <c:pt idx="61">
                  <c:v>-5.0830399999999996</c:v>
                </c:pt>
                <c:pt idx="62">
                  <c:v>-5.2903200000000004</c:v>
                </c:pt>
                <c:pt idx="63">
                  <c:v>-5.4575500000000003</c:v>
                </c:pt>
                <c:pt idx="64">
                  <c:v>-5.5964</c:v>
                </c:pt>
                <c:pt idx="65">
                  <c:v>-5.7173499999999997</c:v>
                </c:pt>
                <c:pt idx="66">
                  <c:v>-5.8275899999999998</c:v>
                </c:pt>
                <c:pt idx="67">
                  <c:v>-5.9313000000000002</c:v>
                </c:pt>
                <c:pt idx="68">
                  <c:v>-6.0306699999999998</c:v>
                </c:pt>
                <c:pt idx="69">
                  <c:v>-6.1266499999999997</c:v>
                </c:pt>
                <c:pt idx="70">
                  <c:v>-6.2195</c:v>
                </c:pt>
                <c:pt idx="71">
                  <c:v>-6.3090999999999999</c:v>
                </c:pt>
                <c:pt idx="72">
                  <c:v>-6.3951000000000002</c:v>
                </c:pt>
                <c:pt idx="73">
                  <c:v>-6.4770300000000001</c:v>
                </c:pt>
                <c:pt idx="74">
                  <c:v>-6.5543500000000003</c:v>
                </c:pt>
                <c:pt idx="75">
                  <c:v>-6.6265400000000003</c:v>
                </c:pt>
                <c:pt idx="76">
                  <c:v>-6.6931399999999996</c:v>
                </c:pt>
                <c:pt idx="77">
                  <c:v>-6.7537700000000003</c:v>
                </c:pt>
                <c:pt idx="78">
                  <c:v>-6.80823</c:v>
                </c:pt>
                <c:pt idx="79">
                  <c:v>-6.8564600000000002</c:v>
                </c:pt>
                <c:pt idx="80">
                  <c:v>-6.8986000000000001</c:v>
                </c:pt>
                <c:pt idx="81">
                  <c:v>-6.9349499999999997</c:v>
                </c:pt>
                <c:pt idx="82">
                  <c:v>-6.9659300000000002</c:v>
                </c:pt>
                <c:pt idx="83">
                  <c:v>-6.9920799999999996</c:v>
                </c:pt>
                <c:pt idx="84">
                  <c:v>-7.0139699999999996</c:v>
                </c:pt>
                <c:pt idx="85">
                  <c:v>-7.0321999999999996</c:v>
                </c:pt>
                <c:pt idx="86">
                  <c:v>-7.0473499999999998</c:v>
                </c:pt>
                <c:pt idx="87">
                  <c:v>-7.0599600000000002</c:v>
                </c:pt>
                <c:pt idx="88">
                  <c:v>-7.0705099999999996</c:v>
                </c:pt>
                <c:pt idx="89">
                  <c:v>-7.07944</c:v>
                </c:pt>
                <c:pt idx="90">
                  <c:v>-7.0871300000000002</c:v>
                </c:pt>
                <c:pt idx="91">
                  <c:v>-7.0939100000000002</c:v>
                </c:pt>
                <c:pt idx="92">
                  <c:v>-7.1000800000000002</c:v>
                </c:pt>
                <c:pt idx="93">
                  <c:v>-7.10588</c:v>
                </c:pt>
                <c:pt idx="94">
                  <c:v>-7.1115500000000003</c:v>
                </c:pt>
                <c:pt idx="95">
                  <c:v>-7.1173000000000002</c:v>
                </c:pt>
                <c:pt idx="96">
                  <c:v>-7.1233300000000002</c:v>
                </c:pt>
                <c:pt idx="97">
                  <c:v>-7.1298399999999997</c:v>
                </c:pt>
                <c:pt idx="98">
                  <c:v>-7.1370300000000002</c:v>
                </c:pt>
                <c:pt idx="99">
                  <c:v>-7.1451200000000004</c:v>
                </c:pt>
                <c:pt idx="100">
                  <c:v>-7.1543400000000004</c:v>
                </c:pt>
                <c:pt idx="101">
                  <c:v>-7.1649399999999996</c:v>
                </c:pt>
                <c:pt idx="102">
                  <c:v>-7.1772</c:v>
                </c:pt>
                <c:pt idx="103">
                  <c:v>-7.1914600000000002</c:v>
                </c:pt>
                <c:pt idx="104">
                  <c:v>-7.2081</c:v>
                </c:pt>
                <c:pt idx="105">
                  <c:v>-7.2275400000000003</c:v>
                </c:pt>
                <c:pt idx="106">
                  <c:v>-7.2502899999999997</c:v>
                </c:pt>
                <c:pt idx="107">
                  <c:v>-7.2769500000000003</c:v>
                </c:pt>
                <c:pt idx="108">
                  <c:v>-7.3082099999999999</c:v>
                </c:pt>
                <c:pt idx="109">
                  <c:v>-7.3448700000000002</c:v>
                </c:pt>
                <c:pt idx="110">
                  <c:v>-7.38788</c:v>
                </c:pt>
                <c:pt idx="111">
                  <c:v>-7.4383499999999998</c:v>
                </c:pt>
                <c:pt idx="112">
                  <c:v>-7.4975899999999998</c:v>
                </c:pt>
                <c:pt idx="113">
                  <c:v>-7.5671099999999996</c:v>
                </c:pt>
                <c:pt idx="114">
                  <c:v>-7.6487299999999996</c:v>
                </c:pt>
                <c:pt idx="115">
                  <c:v>-7.7445300000000001</c:v>
                </c:pt>
                <c:pt idx="116">
                  <c:v>-7.8569899999999997</c:v>
                </c:pt>
                <c:pt idx="117">
                  <c:v>-7.9890100000000004</c:v>
                </c:pt>
                <c:pt idx="118">
                  <c:v>-8.1018500000000007</c:v>
                </c:pt>
                <c:pt idx="119">
                  <c:v>-8.32592</c:v>
                </c:pt>
                <c:pt idx="120">
                  <c:v>-8.5394699999999997</c:v>
                </c:pt>
                <c:pt idx="121">
                  <c:v>-8.7901000000000007</c:v>
                </c:pt>
                <c:pt idx="122">
                  <c:v>-9.0842100000000006</c:v>
                </c:pt>
                <c:pt idx="1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4">
                  <c:v>3.05681</c:v>
                </c:pt>
                <c:pt idx="125">
                  <c:v>2.8059099999999999</c:v>
                </c:pt>
                <c:pt idx="126">
                  <c:v>2.7078799999999998</c:v>
                </c:pt>
                <c:pt idx="127">
                  <c:v>2.5515400000000001</c:v>
                </c:pt>
                <c:pt idx="128">
                  <c:v>2.39683</c:v>
                </c:pt>
                <c:pt idx="129">
                  <c:v>2.2442299999999999</c:v>
                </c:pt>
                <c:pt idx="130">
                  <c:v>2.09409</c:v>
                </c:pt>
                <c:pt idx="131">
                  <c:v>1.94668</c:v>
                </c:pt>
                <c:pt idx="132">
                  <c:v>1.80216</c:v>
                </c:pt>
                <c:pt idx="133">
                  <c:v>1.66065</c:v>
                </c:pt>
                <c:pt idx="134">
                  <c:v>1.5221899999999999</c:v>
                </c:pt>
                <c:pt idx="135">
                  <c:v>1.3868</c:v>
                </c:pt>
                <c:pt idx="136">
                  <c:v>1.25447</c:v>
                </c:pt>
                <c:pt idx="137">
                  <c:v>1.1251599999999999</c:v>
                </c:pt>
                <c:pt idx="138">
                  <c:v>0.99880999999999998</c:v>
                </c:pt>
                <c:pt idx="139">
                  <c:v>0.87534999999999996</c:v>
                </c:pt>
                <c:pt idx="140">
                  <c:v>0.75471999999999995</c:v>
                </c:pt>
                <c:pt idx="141">
                  <c:v>0.63683000000000001</c:v>
                </c:pt>
                <c:pt idx="142">
                  <c:v>0.52161000000000002</c:v>
                </c:pt>
                <c:pt idx="143">
                  <c:v>0.40894999999999998</c:v>
                </c:pt>
                <c:pt idx="144">
                  <c:v>0.29879</c:v>
                </c:pt>
                <c:pt idx="145">
                  <c:v>0.19103999999999999</c:v>
                </c:pt>
                <c:pt idx="146">
                  <c:v>8.5610000000000006E-2</c:v>
                </c:pt>
                <c:pt idx="147">
                  <c:v>-0.60555000000000003</c:v>
                </c:pt>
                <c:pt idx="148">
                  <c:v>-1.30105</c:v>
                </c:pt>
                <c:pt idx="149">
                  <c:v>-1.99196</c:v>
                </c:pt>
                <c:pt idx="150">
                  <c:v>-2.65265</c:v>
                </c:pt>
                <c:pt idx="151">
                  <c:v>-3.2107100000000002</c:v>
                </c:pt>
                <c:pt idx="152">
                  <c:v>-3.5691099999999998</c:v>
                </c:pt>
                <c:pt idx="153">
                  <c:v>-3.7501199999999999</c:v>
                </c:pt>
                <c:pt idx="154">
                  <c:v>-3.8548499999999999</c:v>
                </c:pt>
                <c:pt idx="155">
                  <c:v>-3.9378700000000002</c:v>
                </c:pt>
                <c:pt idx="156">
                  <c:v>-4.0206099999999996</c:v>
                </c:pt>
                <c:pt idx="157">
                  <c:v>-4.19916</c:v>
                </c:pt>
                <c:pt idx="158">
                  <c:v>-4.37744</c:v>
                </c:pt>
                <c:pt idx="159">
                  <c:v>-4.5556000000000001</c:v>
                </c:pt>
                <c:pt idx="160">
                  <c:v>-4.7336400000000003</c:v>
                </c:pt>
                <c:pt idx="161">
                  <c:v>-4.9115399999999996</c:v>
                </c:pt>
                <c:pt idx="162">
                  <c:v>-5.0892099999999996</c:v>
                </c:pt>
                <c:pt idx="163">
                  <c:v>-5.2665199999999999</c:v>
                </c:pt>
                <c:pt idx="164">
                  <c:v>-5.4433100000000003</c:v>
                </c:pt>
                <c:pt idx="165">
                  <c:v>-5.6193</c:v>
                </c:pt>
                <c:pt idx="166">
                  <c:v>-5.7940899999999997</c:v>
                </c:pt>
                <c:pt idx="167">
                  <c:v>-5.9671099999999999</c:v>
                </c:pt>
                <c:pt idx="168">
                  <c:v>-6.1375200000000003</c:v>
                </c:pt>
                <c:pt idx="169">
                  <c:v>-6.3041299999999998</c:v>
                </c:pt>
                <c:pt idx="170">
                  <c:v>-6.4653299999999998</c:v>
                </c:pt>
                <c:pt idx="171">
                  <c:v>-6.6189900000000002</c:v>
                </c:pt>
                <c:pt idx="172">
                  <c:v>-6.7625400000000004</c:v>
                </c:pt>
                <c:pt idx="173">
                  <c:v>-6.8931500000000003</c:v>
                </c:pt>
                <c:pt idx="174">
                  <c:v>-7.0081499999999997</c:v>
                </c:pt>
                <c:pt idx="175">
                  <c:v>-7.10562</c:v>
                </c:pt>
                <c:pt idx="176">
                  <c:v>-7.1849100000000004</c:v>
                </c:pt>
                <c:pt idx="177">
                  <c:v>-7.2468199999999996</c:v>
                </c:pt>
                <c:pt idx="178">
                  <c:v>-7.2934099999999997</c:v>
                </c:pt>
                <c:pt idx="179">
                  <c:v>-7.3273999999999999</c:v>
                </c:pt>
                <c:pt idx="180">
                  <c:v>-7.35161</c:v>
                </c:pt>
                <c:pt idx="181">
                  <c:v>-7.3685999999999998</c:v>
                </c:pt>
                <c:pt idx="182">
                  <c:v>-7.3804400000000001</c:v>
                </c:pt>
                <c:pt idx="183">
                  <c:v>-7.3887099999999997</c:v>
                </c:pt>
                <c:pt idx="184">
                  <c:v>-7.3945800000000004</c:v>
                </c:pt>
                <c:pt idx="185">
                  <c:v>-7.3988699999999996</c:v>
                </c:pt>
                <c:pt idx="186">
                  <c:v>-7.4021600000000003</c:v>
                </c:pt>
                <c:pt idx="187">
                  <c:v>-7.4048499999999997</c:v>
                </c:pt>
                <c:pt idx="188">
                  <c:v>-7.4072399999999998</c:v>
                </c:pt>
                <c:pt idx="189">
                  <c:v>-7.4095199999999997</c:v>
                </c:pt>
                <c:pt idx="190">
                  <c:v>-7.4118500000000003</c:v>
                </c:pt>
                <c:pt idx="191">
                  <c:v>-7.4143600000000003</c:v>
                </c:pt>
                <c:pt idx="192">
                  <c:v>-7.4171500000000004</c:v>
                </c:pt>
                <c:pt idx="193">
                  <c:v>-7.4203099999999997</c:v>
                </c:pt>
                <c:pt idx="194">
                  <c:v>-7.4239600000000001</c:v>
                </c:pt>
                <c:pt idx="195">
                  <c:v>-7.4281800000000002</c:v>
                </c:pt>
                <c:pt idx="196">
                  <c:v>-7.4330999999999996</c:v>
                </c:pt>
                <c:pt idx="197">
                  <c:v>-7.4388300000000003</c:v>
                </c:pt>
                <c:pt idx="198">
                  <c:v>-7.4455299999999998</c:v>
                </c:pt>
                <c:pt idx="199">
                  <c:v>-7.4533500000000004</c:v>
                </c:pt>
                <c:pt idx="200">
                  <c:v>-7.46251</c:v>
                </c:pt>
                <c:pt idx="201">
                  <c:v>-7.4732099999999999</c:v>
                </c:pt>
                <c:pt idx="202">
                  <c:v>-7.4857300000000002</c:v>
                </c:pt>
                <c:pt idx="203">
                  <c:v>-7.5003799999999998</c:v>
                </c:pt>
                <c:pt idx="204">
                  <c:v>-7.5175200000000002</c:v>
                </c:pt>
                <c:pt idx="205">
                  <c:v>-7.53756</c:v>
                </c:pt>
                <c:pt idx="206">
                  <c:v>-7.5610099999999996</c:v>
                </c:pt>
                <c:pt idx="207">
                  <c:v>-7.5884400000000003</c:v>
                </c:pt>
                <c:pt idx="208">
                  <c:v>-7.6205299999999996</c:v>
                </c:pt>
                <c:pt idx="209">
                  <c:v>-7.65808</c:v>
                </c:pt>
                <c:pt idx="210">
                  <c:v>-7.7019900000000003</c:v>
                </c:pt>
                <c:pt idx="211">
                  <c:v>-7.7533599999999998</c:v>
                </c:pt>
                <c:pt idx="212">
                  <c:v>-7.8134600000000001</c:v>
                </c:pt>
                <c:pt idx="213">
                  <c:v>-7.8837599999999997</c:v>
                </c:pt>
                <c:pt idx="214">
                  <c:v>-7.9660000000000002</c:v>
                </c:pt>
                <c:pt idx="215">
                  <c:v>-8.0622000000000007</c:v>
                </c:pt>
                <c:pt idx="216">
                  <c:v>-8.1747499999999995</c:v>
                </c:pt>
                <c:pt idx="217">
                  <c:v>-8.3064</c:v>
                </c:pt>
                <c:pt idx="218">
                  <c:v>-8.4604099999999995</c:v>
                </c:pt>
                <c:pt idx="219">
                  <c:v>-8.6405700000000003</c:v>
                </c:pt>
                <c:pt idx="220">
                  <c:v>-8.8072900000000001</c:v>
                </c:pt>
                <c:pt idx="221">
                  <c:v>-9.0978600000000007</c:v>
                </c:pt>
                <c:pt idx="222">
                  <c:v>-9.38626</c:v>
                </c:pt>
                <c:pt idx="2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4">
                  <c:v>3.0567799999999998</c:v>
                </c:pt>
                <c:pt idx="225">
                  <c:v>3.0567799999999998</c:v>
                </c:pt>
                <c:pt idx="226">
                  <c:v>2.85968</c:v>
                </c:pt>
                <c:pt idx="227">
                  <c:v>2.6720000000000002</c:v>
                </c:pt>
                <c:pt idx="228">
                  <c:v>2.4977200000000002</c:v>
                </c:pt>
                <c:pt idx="229">
                  <c:v>2.3350200000000001</c:v>
                </c:pt>
                <c:pt idx="230">
                  <c:v>2.1824599999999998</c:v>
                </c:pt>
                <c:pt idx="231">
                  <c:v>2.03884</c:v>
                </c:pt>
                <c:pt idx="232">
                  <c:v>1.9031899999999999</c:v>
                </c:pt>
                <c:pt idx="233">
                  <c:v>1.77467</c:v>
                </c:pt>
                <c:pt idx="234">
                  <c:v>1.65259</c:v>
                </c:pt>
                <c:pt idx="235">
                  <c:v>1.53634</c:v>
                </c:pt>
                <c:pt idx="236">
                  <c:v>1.4253899999999999</c:v>
                </c:pt>
                <c:pt idx="237">
                  <c:v>1.3192999999999999</c:v>
                </c:pt>
                <c:pt idx="238">
                  <c:v>1.2176499999999999</c:v>
                </c:pt>
                <c:pt idx="239">
                  <c:v>1.1201099999999999</c:v>
                </c:pt>
                <c:pt idx="240">
                  <c:v>1.0263599999999999</c:v>
                </c:pt>
                <c:pt idx="241">
                  <c:v>0.93611</c:v>
                </c:pt>
                <c:pt idx="242">
                  <c:v>0.84911999999999999</c:v>
                </c:pt>
                <c:pt idx="243">
                  <c:v>0.76517000000000002</c:v>
                </c:pt>
                <c:pt idx="244">
                  <c:v>0.68406</c:v>
                </c:pt>
                <c:pt idx="245">
                  <c:v>0.60560000000000003</c:v>
                </c:pt>
                <c:pt idx="246">
                  <c:v>0.52961999999999998</c:v>
                </c:pt>
                <c:pt idx="247">
                  <c:v>0.15587999999999999</c:v>
                </c:pt>
                <c:pt idx="248">
                  <c:v>-0.21929000000000001</c:v>
                </c:pt>
                <c:pt idx="249">
                  <c:v>-0.59553</c:v>
                </c:pt>
                <c:pt idx="250">
                  <c:v>-0.97253999999999996</c:v>
                </c:pt>
                <c:pt idx="251">
                  <c:v>-1.3501099999999999</c:v>
                </c:pt>
                <c:pt idx="252">
                  <c:v>-1.7280800000000001</c:v>
                </c:pt>
                <c:pt idx="253">
                  <c:v>-2.1063399999999999</c:v>
                </c:pt>
                <c:pt idx="254">
                  <c:v>-2.4847999999999999</c:v>
                </c:pt>
                <c:pt idx="255">
                  <c:v>-2.86341</c:v>
                </c:pt>
                <c:pt idx="256">
                  <c:v>-3.2421199999999999</c:v>
                </c:pt>
                <c:pt idx="257">
                  <c:v>-3.6208800000000001</c:v>
                </c:pt>
                <c:pt idx="258">
                  <c:v>-4.0210299999999997</c:v>
                </c:pt>
                <c:pt idx="259">
                  <c:v>-4.4520299999999997</c:v>
                </c:pt>
                <c:pt idx="260">
                  <c:v>-4.8825799999999999</c:v>
                </c:pt>
                <c:pt idx="261">
                  <c:v>-5.3118400000000001</c:v>
                </c:pt>
                <c:pt idx="262">
                  <c:v>-5.7375699999999998</c:v>
                </c:pt>
                <c:pt idx="263">
                  <c:v>-6.1539799999999998</c:v>
                </c:pt>
                <c:pt idx="264">
                  <c:v>-6.5470699999999997</c:v>
                </c:pt>
                <c:pt idx="265">
                  <c:v>-6.8887099999999997</c:v>
                </c:pt>
                <c:pt idx="266">
                  <c:v>-7.1418999999999997</c:v>
                </c:pt>
                <c:pt idx="267">
                  <c:v>-7.2914500000000002</c:v>
                </c:pt>
                <c:pt idx="268">
                  <c:v>-7.3620999999999999</c:v>
                </c:pt>
                <c:pt idx="269">
                  <c:v>-7.3905399999999997</c:v>
                </c:pt>
                <c:pt idx="270">
                  <c:v>-7.4007500000000004</c:v>
                </c:pt>
                <c:pt idx="271">
                  <c:v>-7.4039400000000004</c:v>
                </c:pt>
                <c:pt idx="272">
                  <c:v>-7.4045899999999998</c:v>
                </c:pt>
                <c:pt idx="273">
                  <c:v>-7.4044100000000004</c:v>
                </c:pt>
                <c:pt idx="274">
                  <c:v>-7.4040100000000004</c:v>
                </c:pt>
                <c:pt idx="275">
                  <c:v>-7.4036200000000001</c:v>
                </c:pt>
                <c:pt idx="276">
                  <c:v>-7.4032999999999998</c:v>
                </c:pt>
                <c:pt idx="277">
                  <c:v>-7.4030899999999997</c:v>
                </c:pt>
                <c:pt idx="278">
                  <c:v>-7.4029800000000003</c:v>
                </c:pt>
                <c:pt idx="279">
                  <c:v>-7.4029699999999998</c:v>
                </c:pt>
                <c:pt idx="280">
                  <c:v>-7.40306</c:v>
                </c:pt>
                <c:pt idx="281">
                  <c:v>-7.4032499999999999</c:v>
                </c:pt>
                <c:pt idx="282">
                  <c:v>-7.4035399999999996</c:v>
                </c:pt>
                <c:pt idx="283">
                  <c:v>-7.40395</c:v>
                </c:pt>
                <c:pt idx="284">
                  <c:v>-7.4044800000000004</c:v>
                </c:pt>
                <c:pt idx="285">
                  <c:v>-7.4051499999999999</c:v>
                </c:pt>
                <c:pt idx="286">
                  <c:v>-7.4059600000000003</c:v>
                </c:pt>
                <c:pt idx="287">
                  <c:v>-7.4069500000000001</c:v>
                </c:pt>
                <c:pt idx="288">
                  <c:v>-7.4081400000000004</c:v>
                </c:pt>
                <c:pt idx="289">
                  <c:v>-7.4095500000000003</c:v>
                </c:pt>
                <c:pt idx="290">
                  <c:v>-7.4112200000000001</c:v>
                </c:pt>
                <c:pt idx="291">
                  <c:v>-7.4131999999999998</c:v>
                </c:pt>
                <c:pt idx="292">
                  <c:v>-7.41554</c:v>
                </c:pt>
                <c:pt idx="293">
                  <c:v>-7.4183000000000003</c:v>
                </c:pt>
                <c:pt idx="294">
                  <c:v>-7.4215499999999999</c:v>
                </c:pt>
                <c:pt idx="295">
                  <c:v>-7.42537</c:v>
                </c:pt>
                <c:pt idx="296">
                  <c:v>-7.4298599999999997</c:v>
                </c:pt>
                <c:pt idx="297">
                  <c:v>-7.4351500000000001</c:v>
                </c:pt>
                <c:pt idx="298">
                  <c:v>-7.4413499999999999</c:v>
                </c:pt>
                <c:pt idx="299">
                  <c:v>-7.4486499999999998</c:v>
                </c:pt>
                <c:pt idx="300">
                  <c:v>-7.4572200000000004</c:v>
                </c:pt>
                <c:pt idx="301">
                  <c:v>-7.4672900000000002</c:v>
                </c:pt>
                <c:pt idx="302">
                  <c:v>-7.47912</c:v>
                </c:pt>
                <c:pt idx="303">
                  <c:v>-7.4930099999999999</c:v>
                </c:pt>
                <c:pt idx="304">
                  <c:v>-7.5093300000000003</c:v>
                </c:pt>
                <c:pt idx="305">
                  <c:v>-7.5285000000000002</c:v>
                </c:pt>
                <c:pt idx="306">
                  <c:v>-7.5510099999999998</c:v>
                </c:pt>
                <c:pt idx="307">
                  <c:v>-7.5774499999999998</c:v>
                </c:pt>
                <c:pt idx="308">
                  <c:v>-7.6085099999999999</c:v>
                </c:pt>
                <c:pt idx="309">
                  <c:v>-7.6449800000000003</c:v>
                </c:pt>
                <c:pt idx="310">
                  <c:v>-7.6878299999999999</c:v>
                </c:pt>
                <c:pt idx="311">
                  <c:v>-7.7381399999999996</c:v>
                </c:pt>
                <c:pt idx="312">
                  <c:v>-7.7972400000000004</c:v>
                </c:pt>
                <c:pt idx="313">
                  <c:v>-7.8666499999999999</c:v>
                </c:pt>
                <c:pt idx="314">
                  <c:v>-7.9481799999999998</c:v>
                </c:pt>
                <c:pt idx="315">
                  <c:v>-8.04392</c:v>
                </c:pt>
                <c:pt idx="316">
                  <c:v>-8.1563800000000004</c:v>
                </c:pt>
                <c:pt idx="317">
                  <c:v>-8.2884600000000006</c:v>
                </c:pt>
                <c:pt idx="318">
                  <c:v>-8.4435800000000008</c:v>
                </c:pt>
                <c:pt idx="319">
                  <c:v>-8.6257800000000007</c:v>
                </c:pt>
                <c:pt idx="320">
                  <c:v>-8.7608599999999992</c:v>
                </c:pt>
                <c:pt idx="321">
                  <c:v>-9.0910799999999998</c:v>
                </c:pt>
                <c:pt idx="322">
                  <c:v>-9.38626</c:v>
                </c:pt>
                <c:pt idx="3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4">
                  <c:v>3.05552</c:v>
                </c:pt>
                <c:pt idx="325">
                  <c:v>3.05552</c:v>
                </c:pt>
                <c:pt idx="326">
                  <c:v>3.02155</c:v>
                </c:pt>
                <c:pt idx="327">
                  <c:v>2.9750399999999999</c:v>
                </c:pt>
                <c:pt idx="328">
                  <c:v>2.9211900000000002</c:v>
                </c:pt>
                <c:pt idx="329">
                  <c:v>2.8591799999999998</c:v>
                </c:pt>
                <c:pt idx="330">
                  <c:v>2.7886799999999998</c:v>
                </c:pt>
                <c:pt idx="331">
                  <c:v>2.70994</c:v>
                </c:pt>
                <c:pt idx="332">
                  <c:v>2.6237699999999999</c:v>
                </c:pt>
                <c:pt idx="333">
                  <c:v>2.5314000000000001</c:v>
                </c:pt>
                <c:pt idx="334">
                  <c:v>2.4342800000000002</c:v>
                </c:pt>
                <c:pt idx="335">
                  <c:v>2.3338899999999998</c:v>
                </c:pt>
                <c:pt idx="336">
                  <c:v>2.2315900000000002</c:v>
                </c:pt>
                <c:pt idx="337">
                  <c:v>2.1285400000000001</c:v>
                </c:pt>
                <c:pt idx="338">
                  <c:v>2.0256599999999998</c:v>
                </c:pt>
                <c:pt idx="339">
                  <c:v>1.9236599999999999</c:v>
                </c:pt>
                <c:pt idx="340">
                  <c:v>1.8230599999999999</c:v>
                </c:pt>
                <c:pt idx="341">
                  <c:v>1.7242299999999999</c:v>
                </c:pt>
                <c:pt idx="342">
                  <c:v>1.62741</c:v>
                </c:pt>
                <c:pt idx="343">
                  <c:v>1.5327500000000001</c:v>
                </c:pt>
                <c:pt idx="344">
                  <c:v>1.4403300000000001</c:v>
                </c:pt>
                <c:pt idx="345">
                  <c:v>1.3501799999999999</c:v>
                </c:pt>
                <c:pt idx="346">
                  <c:v>1.2622800000000001</c:v>
                </c:pt>
                <c:pt idx="347">
                  <c:v>0.82399999999999995</c:v>
                </c:pt>
                <c:pt idx="348">
                  <c:v>0.37858000000000003</c:v>
                </c:pt>
                <c:pt idx="349">
                  <c:v>-7.0370000000000002E-2</c:v>
                </c:pt>
                <c:pt idx="350">
                  <c:v>-0.52112999999999998</c:v>
                </c:pt>
                <c:pt idx="351">
                  <c:v>-0.97289999999999999</c:v>
                </c:pt>
                <c:pt idx="352">
                  <c:v>-1.42526</c:v>
                </c:pt>
                <c:pt idx="353">
                  <c:v>-1.87798</c:v>
                </c:pt>
                <c:pt idx="354">
                  <c:v>-2.3309500000000001</c:v>
                </c:pt>
                <c:pt idx="355">
                  <c:v>-2.7840699999999998</c:v>
                </c:pt>
                <c:pt idx="356">
                  <c:v>-3.2372899999999998</c:v>
                </c:pt>
                <c:pt idx="357">
                  <c:v>-3.6905600000000001</c:v>
                </c:pt>
                <c:pt idx="358">
                  <c:v>-4.1437999999999997</c:v>
                </c:pt>
                <c:pt idx="359">
                  <c:v>-4.5968099999999996</c:v>
                </c:pt>
                <c:pt idx="360">
                  <c:v>-5.0491099999999998</c:v>
                </c:pt>
                <c:pt idx="361">
                  <c:v>-5.4992900000000002</c:v>
                </c:pt>
                <c:pt idx="362">
                  <c:v>-5.9434699999999996</c:v>
                </c:pt>
                <c:pt idx="363">
                  <c:v>-6.3712999999999997</c:v>
                </c:pt>
                <c:pt idx="364">
                  <c:v>-6.7586700000000004</c:v>
                </c:pt>
                <c:pt idx="365">
                  <c:v>-7.0646699999999996</c:v>
                </c:pt>
                <c:pt idx="366">
                  <c:v>-7.2572700000000001</c:v>
                </c:pt>
                <c:pt idx="367">
                  <c:v>-7.3509399999999996</c:v>
                </c:pt>
                <c:pt idx="368">
                  <c:v>-7.3881899999999998</c:v>
                </c:pt>
                <c:pt idx="369">
                  <c:v>-7.4010899999999999</c:v>
                </c:pt>
                <c:pt idx="370">
                  <c:v>-7.4048800000000004</c:v>
                </c:pt>
                <c:pt idx="371">
                  <c:v>-7.4055299999999997</c:v>
                </c:pt>
                <c:pt idx="372">
                  <c:v>-7.4051999999999998</c:v>
                </c:pt>
                <c:pt idx="373">
                  <c:v>-7.4046399999999997</c:v>
                </c:pt>
                <c:pt idx="374">
                  <c:v>-7.4040999999999997</c:v>
                </c:pt>
                <c:pt idx="375">
                  <c:v>-7.4036499999999998</c:v>
                </c:pt>
                <c:pt idx="376">
                  <c:v>-7.4033199999999999</c:v>
                </c:pt>
                <c:pt idx="377">
                  <c:v>-7.4031000000000002</c:v>
                </c:pt>
                <c:pt idx="378">
                  <c:v>-7.4029800000000003</c:v>
                </c:pt>
                <c:pt idx="379">
                  <c:v>-7.4029699999999998</c:v>
                </c:pt>
                <c:pt idx="380">
                  <c:v>-7.40306</c:v>
                </c:pt>
                <c:pt idx="381">
                  <c:v>-7.4032499999999999</c:v>
                </c:pt>
                <c:pt idx="382">
                  <c:v>-7.4035399999999996</c:v>
                </c:pt>
                <c:pt idx="383">
                  <c:v>-7.40395</c:v>
                </c:pt>
                <c:pt idx="384">
                  <c:v>-7.4044800000000004</c:v>
                </c:pt>
                <c:pt idx="385">
                  <c:v>-7.4051499999999999</c:v>
                </c:pt>
                <c:pt idx="386">
                  <c:v>-7.4059600000000003</c:v>
                </c:pt>
                <c:pt idx="387">
                  <c:v>-7.4069500000000001</c:v>
                </c:pt>
                <c:pt idx="388">
                  <c:v>-7.4081400000000004</c:v>
                </c:pt>
                <c:pt idx="389">
                  <c:v>-7.4095500000000003</c:v>
                </c:pt>
                <c:pt idx="390">
                  <c:v>-7.4112200000000001</c:v>
                </c:pt>
                <c:pt idx="391">
                  <c:v>-7.4131999999999998</c:v>
                </c:pt>
                <c:pt idx="392">
                  <c:v>-7.41554</c:v>
                </c:pt>
                <c:pt idx="393">
                  <c:v>-7.4183000000000003</c:v>
                </c:pt>
                <c:pt idx="394">
                  <c:v>-7.4215499999999999</c:v>
                </c:pt>
                <c:pt idx="395">
                  <c:v>-7.42537</c:v>
                </c:pt>
                <c:pt idx="396">
                  <c:v>-7.4298599999999997</c:v>
                </c:pt>
                <c:pt idx="397">
                  <c:v>-7.4351500000000001</c:v>
                </c:pt>
                <c:pt idx="398">
                  <c:v>-7.4413499999999999</c:v>
                </c:pt>
                <c:pt idx="399">
                  <c:v>-7.4486499999999998</c:v>
                </c:pt>
                <c:pt idx="400">
                  <c:v>-7.4572200000000004</c:v>
                </c:pt>
                <c:pt idx="401">
                  <c:v>-7.4672900000000002</c:v>
                </c:pt>
                <c:pt idx="402">
                  <c:v>-7.47912</c:v>
                </c:pt>
                <c:pt idx="403">
                  <c:v>-7.4930099999999999</c:v>
                </c:pt>
                <c:pt idx="404">
                  <c:v>-7.5093300000000003</c:v>
                </c:pt>
                <c:pt idx="405">
                  <c:v>-7.5285000000000002</c:v>
                </c:pt>
                <c:pt idx="406">
                  <c:v>-7.5510099999999998</c:v>
                </c:pt>
                <c:pt idx="407">
                  <c:v>-7.5774499999999998</c:v>
                </c:pt>
                <c:pt idx="408">
                  <c:v>-7.6085099999999999</c:v>
                </c:pt>
                <c:pt idx="409">
                  <c:v>-7.6449800000000003</c:v>
                </c:pt>
                <c:pt idx="410">
                  <c:v>-7.6878299999999999</c:v>
                </c:pt>
                <c:pt idx="411">
                  <c:v>-7.7381399999999996</c:v>
                </c:pt>
                <c:pt idx="412">
                  <c:v>-7.7972400000000004</c:v>
                </c:pt>
                <c:pt idx="413">
                  <c:v>-7.8666499999999999</c:v>
                </c:pt>
                <c:pt idx="414">
                  <c:v>-7.9481799999999998</c:v>
                </c:pt>
                <c:pt idx="415">
                  <c:v>-8.04392</c:v>
                </c:pt>
                <c:pt idx="416">
                  <c:v>-8.1563800000000004</c:v>
                </c:pt>
                <c:pt idx="417">
                  <c:v>-8.2884600000000006</c:v>
                </c:pt>
                <c:pt idx="418">
                  <c:v>-8.3464200000000002</c:v>
                </c:pt>
                <c:pt idx="419">
                  <c:v>-8.6257800000000007</c:v>
                </c:pt>
                <c:pt idx="420">
                  <c:v>-8.8397600000000001</c:v>
                </c:pt>
                <c:pt idx="421">
                  <c:v>-9.0910799999999998</c:v>
                </c:pt>
                <c:pt idx="422">
                  <c:v>-9.38626</c:v>
                </c:pt>
                <c:pt idx="4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4">
                  <c:v>3.0567899999999999</c:v>
                </c:pt>
                <c:pt idx="425">
                  <c:v>3.0567899999999999</c:v>
                </c:pt>
                <c:pt idx="426">
                  <c:v>2.9558399999999998</c:v>
                </c:pt>
                <c:pt idx="427">
                  <c:v>2.7504900000000001</c:v>
                </c:pt>
                <c:pt idx="428">
                  <c:v>2.5615899999999998</c:v>
                </c:pt>
                <c:pt idx="429">
                  <c:v>2.3866999999999998</c:v>
                </c:pt>
                <c:pt idx="430">
                  <c:v>2.2238799999999999</c:v>
                </c:pt>
                <c:pt idx="431">
                  <c:v>2.0715699999999999</c:v>
                </c:pt>
                <c:pt idx="432">
                  <c:v>1.92849</c:v>
                </c:pt>
                <c:pt idx="433">
                  <c:v>1.7936000000000001</c:v>
                </c:pt>
                <c:pt idx="434">
                  <c:v>1.6659999999999999</c:v>
                </c:pt>
                <c:pt idx="435">
                  <c:v>1.54495</c:v>
                </c:pt>
                <c:pt idx="436">
                  <c:v>1.42981</c:v>
                </c:pt>
                <c:pt idx="437">
                  <c:v>1.32002</c:v>
                </c:pt>
                <c:pt idx="438">
                  <c:v>1.21512</c:v>
                </c:pt>
                <c:pt idx="439">
                  <c:v>1.1146799999999999</c:v>
                </c:pt>
                <c:pt idx="440">
                  <c:v>1.01834</c:v>
                </c:pt>
                <c:pt idx="441">
                  <c:v>0.92578000000000005</c:v>
                </c:pt>
                <c:pt idx="442">
                  <c:v>0.83670999999999995</c:v>
                </c:pt>
                <c:pt idx="443">
                  <c:v>0.75087999999999999</c:v>
                </c:pt>
                <c:pt idx="444">
                  <c:v>0.66807000000000005</c:v>
                </c:pt>
                <c:pt idx="445">
                  <c:v>0.58806000000000003</c:v>
                </c:pt>
                <c:pt idx="446">
                  <c:v>0.51068000000000002</c:v>
                </c:pt>
                <c:pt idx="447">
                  <c:v>0.13111</c:v>
                </c:pt>
                <c:pt idx="448">
                  <c:v>-0.24845999999999999</c:v>
                </c:pt>
                <c:pt idx="449">
                  <c:v>-0.62802999999999998</c:v>
                </c:pt>
                <c:pt idx="450">
                  <c:v>-1.0076099999999999</c:v>
                </c:pt>
                <c:pt idx="451">
                  <c:v>-1.3871800000000001</c:v>
                </c:pt>
                <c:pt idx="452">
                  <c:v>-1.76675</c:v>
                </c:pt>
                <c:pt idx="453">
                  <c:v>-2.1463199999999998</c:v>
                </c:pt>
                <c:pt idx="454">
                  <c:v>-2.5258799999999999</c:v>
                </c:pt>
                <c:pt idx="455">
                  <c:v>-2.90544</c:v>
                </c:pt>
                <c:pt idx="456">
                  <c:v>-3.28498</c:v>
                </c:pt>
                <c:pt idx="457">
                  <c:v>-3.6644700000000001</c:v>
                </c:pt>
                <c:pt idx="458">
                  <c:v>-4.0438499999999999</c:v>
                </c:pt>
                <c:pt idx="459">
                  <c:v>-4.4229399999999996</c:v>
                </c:pt>
                <c:pt idx="460">
                  <c:v>-4.8013500000000002</c:v>
                </c:pt>
                <c:pt idx="461">
                  <c:v>-5.1781100000000002</c:v>
                </c:pt>
                <c:pt idx="462">
                  <c:v>-5.55091</c:v>
                </c:pt>
                <c:pt idx="463">
                  <c:v>-5.9145099999999999</c:v>
                </c:pt>
                <c:pt idx="464">
                  <c:v>-6.2577299999999996</c:v>
                </c:pt>
                <c:pt idx="465">
                  <c:v>-6.5603499999999997</c:v>
                </c:pt>
                <c:pt idx="466">
                  <c:v>-6.7964099999999998</c:v>
                </c:pt>
                <c:pt idx="467">
                  <c:v>-6.9512299999999998</c:v>
                </c:pt>
                <c:pt idx="468">
                  <c:v>-7.0358200000000002</c:v>
                </c:pt>
                <c:pt idx="469">
                  <c:v>-7.0758200000000002</c:v>
                </c:pt>
                <c:pt idx="470">
                  <c:v>-7.0929599999999997</c:v>
                </c:pt>
                <c:pt idx="471">
                  <c:v>-7.0997300000000001</c:v>
                </c:pt>
                <c:pt idx="472">
                  <c:v>-7.1021099999999997</c:v>
                </c:pt>
                <c:pt idx="473">
                  <c:v>-7.1027199999999997</c:v>
                </c:pt>
                <c:pt idx="474">
                  <c:v>-7.1026899999999999</c:v>
                </c:pt>
                <c:pt idx="475">
                  <c:v>-7.1024599999999998</c:v>
                </c:pt>
                <c:pt idx="476">
                  <c:v>-7.10222</c:v>
                </c:pt>
                <c:pt idx="477">
                  <c:v>-7.1020399999999997</c:v>
                </c:pt>
                <c:pt idx="478">
                  <c:v>-7.1019399999999999</c:v>
                </c:pt>
                <c:pt idx="479">
                  <c:v>-7.1019300000000003</c:v>
                </c:pt>
                <c:pt idx="480">
                  <c:v>-7.1020200000000004</c:v>
                </c:pt>
                <c:pt idx="481">
                  <c:v>-7.10222</c:v>
                </c:pt>
                <c:pt idx="482">
                  <c:v>-7.1025099999999997</c:v>
                </c:pt>
                <c:pt idx="483">
                  <c:v>-7.1029200000000001</c:v>
                </c:pt>
                <c:pt idx="484">
                  <c:v>-7.1034499999999996</c:v>
                </c:pt>
                <c:pt idx="485">
                  <c:v>-7.10412</c:v>
                </c:pt>
                <c:pt idx="486">
                  <c:v>-7.1049300000000004</c:v>
                </c:pt>
                <c:pt idx="487">
                  <c:v>-7.1059200000000002</c:v>
                </c:pt>
                <c:pt idx="488">
                  <c:v>-7.1071099999999996</c:v>
                </c:pt>
                <c:pt idx="489">
                  <c:v>-7.1085200000000004</c:v>
                </c:pt>
                <c:pt idx="490">
                  <c:v>-7.1101900000000002</c:v>
                </c:pt>
                <c:pt idx="491">
                  <c:v>-7.1121699999999999</c:v>
                </c:pt>
                <c:pt idx="492">
                  <c:v>-7.1145100000000001</c:v>
                </c:pt>
                <c:pt idx="493">
                  <c:v>-7.1172700000000004</c:v>
                </c:pt>
                <c:pt idx="494">
                  <c:v>-7.12052</c:v>
                </c:pt>
                <c:pt idx="495">
                  <c:v>-7.1243400000000001</c:v>
                </c:pt>
                <c:pt idx="496">
                  <c:v>-7.1288299999999998</c:v>
                </c:pt>
                <c:pt idx="497">
                  <c:v>-7.1341200000000002</c:v>
                </c:pt>
                <c:pt idx="498">
                  <c:v>-7.14032</c:v>
                </c:pt>
                <c:pt idx="499">
                  <c:v>-7.1476199999999999</c:v>
                </c:pt>
                <c:pt idx="500">
                  <c:v>-7.1561899999999996</c:v>
                </c:pt>
                <c:pt idx="501">
                  <c:v>-7.1662600000000003</c:v>
                </c:pt>
                <c:pt idx="502">
                  <c:v>-7.1780900000000001</c:v>
                </c:pt>
                <c:pt idx="503">
                  <c:v>-7.19198</c:v>
                </c:pt>
                <c:pt idx="504">
                  <c:v>-7.2083000000000004</c:v>
                </c:pt>
                <c:pt idx="505">
                  <c:v>-7.2274700000000003</c:v>
                </c:pt>
                <c:pt idx="506">
                  <c:v>-7.2499799999999999</c:v>
                </c:pt>
                <c:pt idx="507">
                  <c:v>-7.2764199999999999</c:v>
                </c:pt>
                <c:pt idx="508">
                  <c:v>-7.30748</c:v>
                </c:pt>
                <c:pt idx="509">
                  <c:v>-7.3439500000000004</c:v>
                </c:pt>
                <c:pt idx="510">
                  <c:v>-7.3868</c:v>
                </c:pt>
                <c:pt idx="511">
                  <c:v>-7.4371099999999997</c:v>
                </c:pt>
                <c:pt idx="512">
                  <c:v>-7.4962099999999996</c:v>
                </c:pt>
                <c:pt idx="513">
                  <c:v>-7.56562</c:v>
                </c:pt>
                <c:pt idx="514">
                  <c:v>-7.6471499999999999</c:v>
                </c:pt>
                <c:pt idx="515">
                  <c:v>-7.7428900000000001</c:v>
                </c:pt>
                <c:pt idx="516">
                  <c:v>-7.8553499999999996</c:v>
                </c:pt>
                <c:pt idx="517">
                  <c:v>-7.9874299999999998</c:v>
                </c:pt>
                <c:pt idx="518">
                  <c:v>-8.0577900000000007</c:v>
                </c:pt>
                <c:pt idx="519">
                  <c:v>-8.3247499999999999</c:v>
                </c:pt>
                <c:pt idx="520">
                  <c:v>-8.5387299999999993</c:v>
                </c:pt>
                <c:pt idx="521">
                  <c:v>-8.7900500000000008</c:v>
                </c:pt>
                <c:pt idx="522">
                  <c:v>-9.0852299999999993</c:v>
                </c:pt>
                <c:pt idx="5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1.0490600000000001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1.44716</c:v>
                </c:pt>
                <c:pt idx="43">
                  <c:v>1.4623999999999999</c:v>
                </c:pt>
                <c:pt idx="44">
                  <c:v>1.47712</c:v>
                </c:pt>
                <c:pt idx="45">
                  <c:v>1.49136</c:v>
                </c:pt>
                <c:pt idx="46">
                  <c:v>1.50515</c:v>
                </c:pt>
                <c:pt idx="47">
                  <c:v>1.5748200000000001</c:v>
                </c:pt>
                <c:pt idx="48">
                  <c:v>1.64449</c:v>
                </c:pt>
                <c:pt idx="49">
                  <c:v>1.7141599999999999</c:v>
                </c:pt>
                <c:pt idx="50">
                  <c:v>1.78383</c:v>
                </c:pt>
                <c:pt idx="51">
                  <c:v>1.8534900000000001</c:v>
                </c:pt>
                <c:pt idx="52">
                  <c:v>1.92316</c:v>
                </c:pt>
                <c:pt idx="53">
                  <c:v>1.9928300000000001</c:v>
                </c:pt>
                <c:pt idx="54">
                  <c:v>2.0625</c:v>
                </c:pt>
                <c:pt idx="55">
                  <c:v>2.1321699999999999</c:v>
                </c:pt>
                <c:pt idx="56">
                  <c:v>2.2018399999999998</c:v>
                </c:pt>
                <c:pt idx="57">
                  <c:v>2.2715100000000001</c:v>
                </c:pt>
                <c:pt idx="58">
                  <c:v>2.34118</c:v>
                </c:pt>
                <c:pt idx="59">
                  <c:v>2.4108499999999999</c:v>
                </c:pt>
                <c:pt idx="60">
                  <c:v>2.4805100000000002</c:v>
                </c:pt>
                <c:pt idx="61">
                  <c:v>2.5501800000000001</c:v>
                </c:pt>
                <c:pt idx="62">
                  <c:v>2.61985</c:v>
                </c:pt>
                <c:pt idx="63">
                  <c:v>2.6895199999999999</c:v>
                </c:pt>
                <c:pt idx="64">
                  <c:v>2.7591899999999998</c:v>
                </c:pt>
                <c:pt idx="65">
                  <c:v>2.8288600000000002</c:v>
                </c:pt>
                <c:pt idx="66">
                  <c:v>2.8985300000000001</c:v>
                </c:pt>
                <c:pt idx="67">
                  <c:v>2.9681999999999999</c:v>
                </c:pt>
                <c:pt idx="68">
                  <c:v>3.0378699999999998</c:v>
                </c:pt>
                <c:pt idx="69">
                  <c:v>3.1075300000000001</c:v>
                </c:pt>
                <c:pt idx="70">
                  <c:v>3.1772</c:v>
                </c:pt>
                <c:pt idx="71">
                  <c:v>3.2468699999999999</c:v>
                </c:pt>
                <c:pt idx="72">
                  <c:v>3.3165399999999998</c:v>
                </c:pt>
                <c:pt idx="73">
                  <c:v>3.3862100000000002</c:v>
                </c:pt>
                <c:pt idx="74">
                  <c:v>3.4558800000000001</c:v>
                </c:pt>
                <c:pt idx="75">
                  <c:v>3.52555</c:v>
                </c:pt>
                <c:pt idx="76">
                  <c:v>3.5952199999999999</c:v>
                </c:pt>
                <c:pt idx="77">
                  <c:v>3.6648900000000002</c:v>
                </c:pt>
                <c:pt idx="78">
                  <c:v>3.73455</c:v>
                </c:pt>
                <c:pt idx="79">
                  <c:v>3.8042199999999999</c:v>
                </c:pt>
                <c:pt idx="80">
                  <c:v>3.8738899999999998</c:v>
                </c:pt>
                <c:pt idx="81">
                  <c:v>3.9435600000000002</c:v>
                </c:pt>
                <c:pt idx="82">
                  <c:v>4.0132300000000001</c:v>
                </c:pt>
                <c:pt idx="83">
                  <c:v>4.0829000000000004</c:v>
                </c:pt>
                <c:pt idx="84">
                  <c:v>4.1525699999999999</c:v>
                </c:pt>
                <c:pt idx="85">
                  <c:v>4.2222400000000002</c:v>
                </c:pt>
                <c:pt idx="86">
                  <c:v>4.2919099999999997</c:v>
                </c:pt>
                <c:pt idx="87">
                  <c:v>4.36158</c:v>
                </c:pt>
                <c:pt idx="88">
                  <c:v>4.4312399999999998</c:v>
                </c:pt>
                <c:pt idx="89">
                  <c:v>4.5009100000000002</c:v>
                </c:pt>
                <c:pt idx="90">
                  <c:v>4.5705799999999996</c:v>
                </c:pt>
                <c:pt idx="91">
                  <c:v>4.64025</c:v>
                </c:pt>
                <c:pt idx="92">
                  <c:v>4.7099200000000003</c:v>
                </c:pt>
                <c:pt idx="93">
                  <c:v>4.7795899999999998</c:v>
                </c:pt>
                <c:pt idx="94">
                  <c:v>4.8492600000000001</c:v>
                </c:pt>
                <c:pt idx="95">
                  <c:v>4.9189299999999996</c:v>
                </c:pt>
                <c:pt idx="96">
                  <c:v>4.9885999999999999</c:v>
                </c:pt>
                <c:pt idx="97">
                  <c:v>5.0582599999999998</c:v>
                </c:pt>
                <c:pt idx="98">
                  <c:v>5.1279300000000001</c:v>
                </c:pt>
                <c:pt idx="99">
                  <c:v>5.1976000000000004</c:v>
                </c:pt>
                <c:pt idx="100">
                  <c:v>5.2672699999999999</c:v>
                </c:pt>
                <c:pt idx="101">
                  <c:v>5.3369400000000002</c:v>
                </c:pt>
                <c:pt idx="102">
                  <c:v>5.4066099999999997</c:v>
                </c:pt>
                <c:pt idx="103">
                  <c:v>5.47628</c:v>
                </c:pt>
                <c:pt idx="104">
                  <c:v>5.5459500000000004</c:v>
                </c:pt>
                <c:pt idx="105">
                  <c:v>5.6156199999999998</c:v>
                </c:pt>
                <c:pt idx="106">
                  <c:v>5.6852799999999997</c:v>
                </c:pt>
                <c:pt idx="107">
                  <c:v>5.75495</c:v>
                </c:pt>
                <c:pt idx="108">
                  <c:v>5.8246200000000004</c:v>
                </c:pt>
                <c:pt idx="109">
                  <c:v>5.8942899999999998</c:v>
                </c:pt>
                <c:pt idx="110">
                  <c:v>5.9639600000000002</c:v>
                </c:pt>
                <c:pt idx="111">
                  <c:v>6.0336299999999996</c:v>
                </c:pt>
                <c:pt idx="112">
                  <c:v>6.1032999999999999</c:v>
                </c:pt>
                <c:pt idx="113">
                  <c:v>6.1729700000000003</c:v>
                </c:pt>
                <c:pt idx="114">
                  <c:v>6.2426399999999997</c:v>
                </c:pt>
                <c:pt idx="115">
                  <c:v>6.3122999999999996</c:v>
                </c:pt>
                <c:pt idx="116">
                  <c:v>6.3819699999999999</c:v>
                </c:pt>
                <c:pt idx="117">
                  <c:v>6.4516400000000003</c:v>
                </c:pt>
                <c:pt idx="118">
                  <c:v>6.50345</c:v>
                </c:pt>
                <c:pt idx="119">
                  <c:v>6.5909800000000001</c:v>
                </c:pt>
                <c:pt idx="120">
                  <c:v>6.6606500000000004</c:v>
                </c:pt>
                <c:pt idx="121">
                  <c:v>6.7303199999999999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1.3299399999999999</c:v>
                </c:pt>
                <c:pt idx="126">
                  <c:v>1.3424199999999999</c:v>
                </c:pt>
                <c:pt idx="127">
                  <c:v>1.3617300000000001</c:v>
                </c:pt>
                <c:pt idx="128">
                  <c:v>1.3802099999999999</c:v>
                </c:pt>
                <c:pt idx="129">
                  <c:v>1.39794</c:v>
                </c:pt>
                <c:pt idx="130">
                  <c:v>1.4149700000000001</c:v>
                </c:pt>
                <c:pt idx="131">
                  <c:v>1.43136</c:v>
                </c:pt>
                <c:pt idx="132">
                  <c:v>1.44716</c:v>
                </c:pt>
                <c:pt idx="133">
                  <c:v>1.4623999999999999</c:v>
                </c:pt>
                <c:pt idx="134">
                  <c:v>1.47712</c:v>
                </c:pt>
                <c:pt idx="135">
                  <c:v>1.49136</c:v>
                </c:pt>
                <c:pt idx="136">
                  <c:v>1.50515</c:v>
                </c:pt>
                <c:pt idx="137">
                  <c:v>1.51851</c:v>
                </c:pt>
                <c:pt idx="138">
                  <c:v>1.53148</c:v>
                </c:pt>
                <c:pt idx="139">
                  <c:v>1.5440700000000001</c:v>
                </c:pt>
                <c:pt idx="140">
                  <c:v>1.5563</c:v>
                </c:pt>
                <c:pt idx="141">
                  <c:v>1.5682</c:v>
                </c:pt>
                <c:pt idx="142">
                  <c:v>1.57978</c:v>
                </c:pt>
                <c:pt idx="143">
                  <c:v>1.5910599999999999</c:v>
                </c:pt>
                <c:pt idx="144">
                  <c:v>1.60206</c:v>
                </c:pt>
                <c:pt idx="145">
                  <c:v>1.6127800000000001</c:v>
                </c:pt>
                <c:pt idx="146">
                  <c:v>1.6232500000000001</c:v>
                </c:pt>
                <c:pt idx="147">
                  <c:v>1.69136</c:v>
                </c:pt>
                <c:pt idx="148">
                  <c:v>1.7594799999999999</c:v>
                </c:pt>
                <c:pt idx="149">
                  <c:v>1.82759</c:v>
                </c:pt>
                <c:pt idx="150">
                  <c:v>1.89571</c:v>
                </c:pt>
                <c:pt idx="151">
                  <c:v>1.9638199999999999</c:v>
                </c:pt>
                <c:pt idx="152">
                  <c:v>2.0319400000000001</c:v>
                </c:pt>
                <c:pt idx="153">
                  <c:v>2.10005</c:v>
                </c:pt>
                <c:pt idx="154">
                  <c:v>2.1681699999999999</c:v>
                </c:pt>
                <c:pt idx="155">
                  <c:v>2.2362799999999998</c:v>
                </c:pt>
                <c:pt idx="156">
                  <c:v>2.3043999999999998</c:v>
                </c:pt>
                <c:pt idx="157">
                  <c:v>2.3725100000000001</c:v>
                </c:pt>
                <c:pt idx="158">
                  <c:v>2.4406300000000001</c:v>
                </c:pt>
                <c:pt idx="159">
                  <c:v>2.50874</c:v>
                </c:pt>
                <c:pt idx="160">
                  <c:v>2.5768599999999999</c:v>
                </c:pt>
                <c:pt idx="161">
                  <c:v>2.6449699999999998</c:v>
                </c:pt>
                <c:pt idx="162">
                  <c:v>2.7130899999999998</c:v>
                </c:pt>
                <c:pt idx="163">
                  <c:v>2.7812000000000001</c:v>
                </c:pt>
                <c:pt idx="164">
                  <c:v>2.8493200000000001</c:v>
                </c:pt>
                <c:pt idx="165">
                  <c:v>2.91743</c:v>
                </c:pt>
                <c:pt idx="166">
                  <c:v>2.9855499999999999</c:v>
                </c:pt>
                <c:pt idx="167">
                  <c:v>3.0536599999999998</c:v>
                </c:pt>
                <c:pt idx="168">
                  <c:v>3.1217800000000002</c:v>
                </c:pt>
                <c:pt idx="169">
                  <c:v>3.1898900000000001</c:v>
                </c:pt>
                <c:pt idx="170">
                  <c:v>3.2580100000000001</c:v>
                </c:pt>
                <c:pt idx="171">
                  <c:v>3.32612</c:v>
                </c:pt>
                <c:pt idx="172">
                  <c:v>3.3942399999999999</c:v>
                </c:pt>
                <c:pt idx="173">
                  <c:v>3.4623499999999998</c:v>
                </c:pt>
                <c:pt idx="174">
                  <c:v>3.5304700000000002</c:v>
                </c:pt>
                <c:pt idx="175">
                  <c:v>3.5985800000000001</c:v>
                </c:pt>
                <c:pt idx="176">
                  <c:v>3.6667000000000001</c:v>
                </c:pt>
                <c:pt idx="177">
                  <c:v>3.73481</c:v>
                </c:pt>
                <c:pt idx="178">
                  <c:v>3.8029299999999999</c:v>
                </c:pt>
                <c:pt idx="179">
                  <c:v>3.8710399999999998</c:v>
                </c:pt>
                <c:pt idx="180">
                  <c:v>3.9391600000000002</c:v>
                </c:pt>
                <c:pt idx="181">
                  <c:v>4.0072700000000001</c:v>
                </c:pt>
                <c:pt idx="182">
                  <c:v>4.0753899999999996</c:v>
                </c:pt>
                <c:pt idx="183">
                  <c:v>4.1435000000000004</c:v>
                </c:pt>
                <c:pt idx="184">
                  <c:v>4.2116199999999999</c:v>
                </c:pt>
                <c:pt idx="185">
                  <c:v>4.2797299999999998</c:v>
                </c:pt>
                <c:pt idx="186">
                  <c:v>4.3478500000000002</c:v>
                </c:pt>
                <c:pt idx="187">
                  <c:v>4.4159600000000001</c:v>
                </c:pt>
                <c:pt idx="188">
                  <c:v>4.4840799999999996</c:v>
                </c:pt>
                <c:pt idx="189">
                  <c:v>4.5521900000000004</c:v>
                </c:pt>
                <c:pt idx="190">
                  <c:v>4.6203099999999999</c:v>
                </c:pt>
                <c:pt idx="191">
                  <c:v>4.6884199999999998</c:v>
                </c:pt>
                <c:pt idx="192">
                  <c:v>4.7565400000000002</c:v>
                </c:pt>
                <c:pt idx="193">
                  <c:v>4.8246500000000001</c:v>
                </c:pt>
                <c:pt idx="194">
                  <c:v>4.8927699999999996</c:v>
                </c:pt>
                <c:pt idx="195">
                  <c:v>4.9608800000000004</c:v>
                </c:pt>
                <c:pt idx="196">
                  <c:v>5.0289999999999999</c:v>
                </c:pt>
                <c:pt idx="197">
                  <c:v>5.0971099999999998</c:v>
                </c:pt>
                <c:pt idx="198">
                  <c:v>5.1652300000000002</c:v>
                </c:pt>
                <c:pt idx="199">
                  <c:v>5.2333400000000001</c:v>
                </c:pt>
                <c:pt idx="200">
                  <c:v>5.3014599999999996</c:v>
                </c:pt>
                <c:pt idx="201">
                  <c:v>5.3695700000000004</c:v>
                </c:pt>
                <c:pt idx="202">
                  <c:v>5.4376899999999999</c:v>
                </c:pt>
                <c:pt idx="203">
                  <c:v>5.5057999999999998</c:v>
                </c:pt>
                <c:pt idx="204">
                  <c:v>5.5739200000000002</c:v>
                </c:pt>
                <c:pt idx="205">
                  <c:v>5.6420300000000001</c:v>
                </c:pt>
                <c:pt idx="206">
                  <c:v>5.7101499999999996</c:v>
                </c:pt>
                <c:pt idx="207">
                  <c:v>5.7782600000000004</c:v>
                </c:pt>
                <c:pt idx="208">
                  <c:v>5.8463799999999999</c:v>
                </c:pt>
                <c:pt idx="209">
                  <c:v>5.9144899999999998</c:v>
                </c:pt>
                <c:pt idx="210">
                  <c:v>5.9826100000000002</c:v>
                </c:pt>
                <c:pt idx="211">
                  <c:v>6.0507200000000001</c:v>
                </c:pt>
                <c:pt idx="212">
                  <c:v>6.1188399999999996</c:v>
                </c:pt>
                <c:pt idx="213">
                  <c:v>6.1869500000000004</c:v>
                </c:pt>
                <c:pt idx="214">
                  <c:v>6.2550699999999999</c:v>
                </c:pt>
                <c:pt idx="215">
                  <c:v>6.3231799999999998</c:v>
                </c:pt>
                <c:pt idx="216">
                  <c:v>6.3913000000000002</c:v>
                </c:pt>
                <c:pt idx="217">
                  <c:v>6.4594100000000001</c:v>
                </c:pt>
                <c:pt idx="218">
                  <c:v>6.5275299999999996</c:v>
                </c:pt>
                <c:pt idx="219">
                  <c:v>6.5956400000000004</c:v>
                </c:pt>
                <c:pt idx="220">
                  <c:v>6.6503800000000002</c:v>
                </c:pt>
                <c:pt idx="221">
                  <c:v>6.7318699999999998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6.4507399999999997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6.6358199999999998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6.4507399999999997</c:v>
                </c:pt>
                <c:pt idx="418">
                  <c:v>6.4781599999999999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1.02281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6.4507399999999997</c:v>
                </c:pt>
                <c:pt idx="518">
                  <c:v>6.4838199999999997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1.02281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6.4507399999999997</c:v>
                </c:pt>
                <c:pt idx="618">
                  <c:v>6.4838199999999997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'Mualem 50 runs'!$H$11:$H$636</c:f>
              <c:numCache>
                <c:formatCode>0.00000</c:formatCode>
                <c:ptCount val="626"/>
                <c:pt idx="524">
                  <c:v>3.0567899999999999</c:v>
                </c:pt>
                <c:pt idx="525">
                  <c:v>3.0567899999999999</c:v>
                </c:pt>
                <c:pt idx="526">
                  <c:v>2.9558399999999998</c:v>
                </c:pt>
                <c:pt idx="527">
                  <c:v>2.7504900000000001</c:v>
                </c:pt>
                <c:pt idx="528">
                  <c:v>2.5615899999999998</c:v>
                </c:pt>
                <c:pt idx="529">
                  <c:v>2.3866999999999998</c:v>
                </c:pt>
                <c:pt idx="530">
                  <c:v>2.2238799999999999</c:v>
                </c:pt>
                <c:pt idx="531">
                  <c:v>2.0715699999999999</c:v>
                </c:pt>
                <c:pt idx="532">
                  <c:v>1.92849</c:v>
                </c:pt>
                <c:pt idx="533">
                  <c:v>1.7936000000000001</c:v>
                </c:pt>
                <c:pt idx="534">
                  <c:v>1.6659999999999999</c:v>
                </c:pt>
                <c:pt idx="535">
                  <c:v>1.54495</c:v>
                </c:pt>
                <c:pt idx="536">
                  <c:v>1.42981</c:v>
                </c:pt>
                <c:pt idx="537">
                  <c:v>1.32002</c:v>
                </c:pt>
                <c:pt idx="538">
                  <c:v>1.21512</c:v>
                </c:pt>
                <c:pt idx="539">
                  <c:v>1.1146799999999999</c:v>
                </c:pt>
                <c:pt idx="540">
                  <c:v>1.01834</c:v>
                </c:pt>
                <c:pt idx="541">
                  <c:v>0.92578000000000005</c:v>
                </c:pt>
                <c:pt idx="542">
                  <c:v>0.83670999999999995</c:v>
                </c:pt>
                <c:pt idx="543">
                  <c:v>0.75087999999999999</c:v>
                </c:pt>
                <c:pt idx="544">
                  <c:v>0.66807000000000005</c:v>
                </c:pt>
                <c:pt idx="545">
                  <c:v>0.58806000000000003</c:v>
                </c:pt>
                <c:pt idx="546">
                  <c:v>0.51068000000000002</c:v>
                </c:pt>
                <c:pt idx="547">
                  <c:v>0.13111</c:v>
                </c:pt>
                <c:pt idx="548">
                  <c:v>-0.24845999999999999</c:v>
                </c:pt>
                <c:pt idx="549">
                  <c:v>-0.62802999999999998</c:v>
                </c:pt>
                <c:pt idx="550">
                  <c:v>-1.0076099999999999</c:v>
                </c:pt>
                <c:pt idx="551">
                  <c:v>-1.3871800000000001</c:v>
                </c:pt>
                <c:pt idx="552">
                  <c:v>-1.76675</c:v>
                </c:pt>
                <c:pt idx="553">
                  <c:v>-2.1463199999999998</c:v>
                </c:pt>
                <c:pt idx="554">
                  <c:v>-2.5258799999999999</c:v>
                </c:pt>
                <c:pt idx="555">
                  <c:v>-2.90544</c:v>
                </c:pt>
                <c:pt idx="556">
                  <c:v>-3.28498</c:v>
                </c:pt>
                <c:pt idx="557">
                  <c:v>-3.6644700000000001</c:v>
                </c:pt>
                <c:pt idx="558">
                  <c:v>-4.0438499999999999</c:v>
                </c:pt>
                <c:pt idx="559">
                  <c:v>-4.4229399999999996</c:v>
                </c:pt>
                <c:pt idx="560">
                  <c:v>-4.8013500000000002</c:v>
                </c:pt>
                <c:pt idx="561">
                  <c:v>-5.1781100000000002</c:v>
                </c:pt>
                <c:pt idx="562">
                  <c:v>-5.55091</c:v>
                </c:pt>
                <c:pt idx="563">
                  <c:v>-5.9145099999999999</c:v>
                </c:pt>
                <c:pt idx="564">
                  <c:v>-6.2577299999999996</c:v>
                </c:pt>
                <c:pt idx="565">
                  <c:v>-6.5603499999999997</c:v>
                </c:pt>
                <c:pt idx="566">
                  <c:v>-6.7964099999999998</c:v>
                </c:pt>
                <c:pt idx="567">
                  <c:v>-6.9512299999999998</c:v>
                </c:pt>
                <c:pt idx="568">
                  <c:v>-7.0358200000000002</c:v>
                </c:pt>
                <c:pt idx="569">
                  <c:v>-7.0758200000000002</c:v>
                </c:pt>
                <c:pt idx="570">
                  <c:v>-7.0929599999999997</c:v>
                </c:pt>
                <c:pt idx="571">
                  <c:v>-7.0997300000000001</c:v>
                </c:pt>
                <c:pt idx="572">
                  <c:v>-7.1021099999999997</c:v>
                </c:pt>
                <c:pt idx="573">
                  <c:v>-7.1027199999999997</c:v>
                </c:pt>
                <c:pt idx="574">
                  <c:v>-7.1026899999999999</c:v>
                </c:pt>
                <c:pt idx="575">
                  <c:v>-7.1024599999999998</c:v>
                </c:pt>
                <c:pt idx="576">
                  <c:v>-7.10222</c:v>
                </c:pt>
                <c:pt idx="577">
                  <c:v>-7.1020399999999997</c:v>
                </c:pt>
                <c:pt idx="578">
                  <c:v>-7.1019399999999999</c:v>
                </c:pt>
                <c:pt idx="579">
                  <c:v>-7.1019300000000003</c:v>
                </c:pt>
                <c:pt idx="580">
                  <c:v>-7.1020200000000004</c:v>
                </c:pt>
                <c:pt idx="581">
                  <c:v>-7.10222</c:v>
                </c:pt>
                <c:pt idx="582">
                  <c:v>-7.1025099999999997</c:v>
                </c:pt>
                <c:pt idx="583">
                  <c:v>-7.1029200000000001</c:v>
                </c:pt>
                <c:pt idx="584">
                  <c:v>-7.1034499999999996</c:v>
                </c:pt>
                <c:pt idx="585">
                  <c:v>-7.10412</c:v>
                </c:pt>
                <c:pt idx="586">
                  <c:v>-7.1049300000000004</c:v>
                </c:pt>
                <c:pt idx="587">
                  <c:v>-7.1059200000000002</c:v>
                </c:pt>
                <c:pt idx="588">
                  <c:v>-7.1071099999999996</c:v>
                </c:pt>
                <c:pt idx="589">
                  <c:v>-7.1085200000000004</c:v>
                </c:pt>
                <c:pt idx="590">
                  <c:v>-7.1101900000000002</c:v>
                </c:pt>
                <c:pt idx="591">
                  <c:v>-7.1121699999999999</c:v>
                </c:pt>
                <c:pt idx="592">
                  <c:v>-7.1145100000000001</c:v>
                </c:pt>
                <c:pt idx="593">
                  <c:v>-7.1172700000000004</c:v>
                </c:pt>
                <c:pt idx="594">
                  <c:v>-7.12052</c:v>
                </c:pt>
                <c:pt idx="595">
                  <c:v>-7.1243400000000001</c:v>
                </c:pt>
                <c:pt idx="596">
                  <c:v>-7.1288299999999998</c:v>
                </c:pt>
                <c:pt idx="597">
                  <c:v>-7.1341200000000002</c:v>
                </c:pt>
                <c:pt idx="598">
                  <c:v>-7.14032</c:v>
                </c:pt>
                <c:pt idx="599">
                  <c:v>-7.1476199999999999</c:v>
                </c:pt>
                <c:pt idx="600">
                  <c:v>-7.1561899999999996</c:v>
                </c:pt>
                <c:pt idx="601">
                  <c:v>-7.1662600000000003</c:v>
                </c:pt>
                <c:pt idx="602">
                  <c:v>-7.1780900000000001</c:v>
                </c:pt>
                <c:pt idx="603">
                  <c:v>-7.19198</c:v>
                </c:pt>
                <c:pt idx="604">
                  <c:v>-7.2083000000000004</c:v>
                </c:pt>
                <c:pt idx="605">
                  <c:v>-7.2274700000000003</c:v>
                </c:pt>
                <c:pt idx="606">
                  <c:v>-7.2499799999999999</c:v>
                </c:pt>
                <c:pt idx="607">
                  <c:v>-7.2764199999999999</c:v>
                </c:pt>
                <c:pt idx="608">
                  <c:v>-7.30748</c:v>
                </c:pt>
                <c:pt idx="609">
                  <c:v>-7.3439500000000004</c:v>
                </c:pt>
                <c:pt idx="610">
                  <c:v>-7.3868</c:v>
                </c:pt>
                <c:pt idx="611">
                  <c:v>-7.4371099999999997</c:v>
                </c:pt>
                <c:pt idx="612">
                  <c:v>-7.4962099999999996</c:v>
                </c:pt>
                <c:pt idx="613">
                  <c:v>-7.56562</c:v>
                </c:pt>
                <c:pt idx="614">
                  <c:v>-7.6471499999999999</c:v>
                </c:pt>
                <c:pt idx="615">
                  <c:v>-7.7428900000000001</c:v>
                </c:pt>
                <c:pt idx="616">
                  <c:v>-7.8553499999999996</c:v>
                </c:pt>
                <c:pt idx="617">
                  <c:v>-7.9874299999999998</c:v>
                </c:pt>
                <c:pt idx="618">
                  <c:v>-8.0577900000000007</c:v>
                </c:pt>
                <c:pt idx="619">
                  <c:v>-8.3247499999999999</c:v>
                </c:pt>
                <c:pt idx="620">
                  <c:v>-8.5387299999999993</c:v>
                </c:pt>
                <c:pt idx="621">
                  <c:v>-8.7900500000000008</c:v>
                </c:pt>
                <c:pt idx="622">
                  <c:v>-9.0852299999999993</c:v>
                </c:pt>
                <c:pt idx="6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runs'!$B$11:$B$636</c:f>
              <c:numCache>
                <c:formatCode>0.00000</c:formatCode>
                <c:ptCount val="626"/>
                <c:pt idx="0">
                  <c:v>3.0614524790871931</c:v>
                </c:pt>
                <c:pt idx="1">
                  <c:v>3.0614524790871931</c:v>
                </c:pt>
                <c:pt idx="2">
                  <c:v>3.0614524790871931</c:v>
                </c:pt>
                <c:pt idx="3">
                  <c:v>3.0428116918071479</c:v>
                </c:pt>
                <c:pt idx="4">
                  <c:v>2.7525324355995537</c:v>
                </c:pt>
                <c:pt idx="5">
                  <c:v>2.2815560250343667</c:v>
                </c:pt>
                <c:pt idx="6">
                  <c:v>1.8271236204027435</c:v>
                </c:pt>
                <c:pt idx="7">
                  <c:v>1.3795230638305542</c:v>
                </c:pt>
                <c:pt idx="8">
                  <c:v>0.98053057146326716</c:v>
                </c:pt>
                <c:pt idx="9">
                  <c:v>0.57996641896508072</c:v>
                </c:pt>
                <c:pt idx="10">
                  <c:v>0.14063372513481809</c:v>
                </c:pt>
                <c:pt idx="11">
                  <c:v>-0.3364875295848444</c:v>
                </c:pt>
                <c:pt idx="12">
                  <c:v>-0.71660830270287179</c:v>
                </c:pt>
                <c:pt idx="13">
                  <c:v>-1.1728763795972565</c:v>
                </c:pt>
                <c:pt idx="14">
                  <c:v>-1.6204769361694458</c:v>
                </c:pt>
                <c:pt idx="15">
                  <c:v>-2.0194694285367327</c:v>
                </c:pt>
                <c:pt idx="16">
                  <c:v>-2.4672583571028097</c:v>
                </c:pt>
                <c:pt idx="17">
                  <c:v>-2.8593662748651818</c:v>
                </c:pt>
                <c:pt idx="18">
                  <c:v>-3.0194694285367327</c:v>
                </c:pt>
                <c:pt idx="19">
                  <c:v>-3.4672583571028097</c:v>
                </c:pt>
                <c:pt idx="20">
                  <c:v>-3.8593662748651818</c:v>
                </c:pt>
                <c:pt idx="21">
                  <c:v>-4.3194560027501234</c:v>
                </c:pt>
                <c:pt idx="22">
                  <c:v>-4.4388628243246142</c:v>
                </c:pt>
                <c:pt idx="23">
                  <c:v>-4.4992148270825441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runs'!$C$11:$C$636</c:f>
              <c:numCache>
                <c:formatCode>0.00000</c:formatCode>
                <c:ptCount val="626"/>
                <c:pt idx="24">
                  <c:v>3.0568399999999998</c:v>
                </c:pt>
                <c:pt idx="25">
                  <c:v>3.0568399999999998</c:v>
                </c:pt>
                <c:pt idx="26">
                  <c:v>2.93072</c:v>
                </c:pt>
                <c:pt idx="27">
                  <c:v>2.7645</c:v>
                </c:pt>
                <c:pt idx="28">
                  <c:v>2.6013700000000002</c:v>
                </c:pt>
                <c:pt idx="29">
                  <c:v>2.4420000000000002</c:v>
                </c:pt>
                <c:pt idx="30">
                  <c:v>2.2867999999999999</c:v>
                </c:pt>
                <c:pt idx="31">
                  <c:v>2.1360000000000001</c:v>
                </c:pt>
                <c:pt idx="32">
                  <c:v>1.9897199999999999</c:v>
                </c:pt>
                <c:pt idx="33">
                  <c:v>1.84796</c:v>
                </c:pt>
                <c:pt idx="34">
                  <c:v>1.71065</c:v>
                </c:pt>
                <c:pt idx="35">
                  <c:v>1.57769</c:v>
                </c:pt>
                <c:pt idx="36">
                  <c:v>1.44895</c:v>
                </c:pt>
                <c:pt idx="37">
                  <c:v>1.3242700000000001</c:v>
                </c:pt>
                <c:pt idx="38">
                  <c:v>1.2035</c:v>
                </c:pt>
                <c:pt idx="39">
                  <c:v>1.08647</c:v>
                </c:pt>
                <c:pt idx="40">
                  <c:v>0.97301000000000004</c:v>
                </c:pt>
                <c:pt idx="41">
                  <c:v>0.86294999999999999</c:v>
                </c:pt>
                <c:pt idx="42">
                  <c:v>0.75614999999999999</c:v>
                </c:pt>
                <c:pt idx="43">
                  <c:v>0.65244000000000002</c:v>
                </c:pt>
                <c:pt idx="44">
                  <c:v>0.55169000000000001</c:v>
                </c:pt>
                <c:pt idx="45">
                  <c:v>0.45373999999999998</c:v>
                </c:pt>
                <c:pt idx="46">
                  <c:v>0.35848000000000002</c:v>
                </c:pt>
                <c:pt idx="47">
                  <c:v>-0.11541</c:v>
                </c:pt>
                <c:pt idx="48">
                  <c:v>-0.59814000000000001</c:v>
                </c:pt>
                <c:pt idx="49">
                  <c:v>-1.08724</c:v>
                </c:pt>
                <c:pt idx="50">
                  <c:v>-1.5806</c:v>
                </c:pt>
                <c:pt idx="51">
                  <c:v>-2.07579</c:v>
                </c:pt>
                <c:pt idx="52">
                  <c:v>-2.5684</c:v>
                </c:pt>
                <c:pt idx="53">
                  <c:v>-3.0474000000000001</c:v>
                </c:pt>
                <c:pt idx="54">
                  <c:v>-3.48481</c:v>
                </c:pt>
                <c:pt idx="55">
                  <c:v>-3.8279100000000001</c:v>
                </c:pt>
                <c:pt idx="56">
                  <c:v>-4.0336400000000001</c:v>
                </c:pt>
                <c:pt idx="57">
                  <c:v>-4.1249599999999997</c:v>
                </c:pt>
                <c:pt idx="58">
                  <c:v>-4.1990999999999996</c:v>
                </c:pt>
                <c:pt idx="59">
                  <c:v>-4.3141699999999998</c:v>
                </c:pt>
                <c:pt idx="60">
                  <c:v>-4.4229799999999999</c:v>
                </c:pt>
                <c:pt idx="61">
                  <c:v>-4.5291899999999998</c:v>
                </c:pt>
                <c:pt idx="62">
                  <c:v>-4.6343300000000003</c:v>
                </c:pt>
                <c:pt idx="63">
                  <c:v>-4.7389700000000001</c:v>
                </c:pt>
                <c:pt idx="64">
                  <c:v>-4.8433400000000004</c:v>
                </c:pt>
                <c:pt idx="65">
                  <c:v>-4.9475100000000003</c:v>
                </c:pt>
                <c:pt idx="66">
                  <c:v>-5.0514700000000001</c:v>
                </c:pt>
                <c:pt idx="67">
                  <c:v>-5.1551999999999998</c:v>
                </c:pt>
                <c:pt idx="68">
                  <c:v>-5.2586500000000003</c:v>
                </c:pt>
                <c:pt idx="69">
                  <c:v>-5.36172</c:v>
                </c:pt>
                <c:pt idx="70">
                  <c:v>-5.4643499999999996</c:v>
                </c:pt>
                <c:pt idx="71">
                  <c:v>-5.5663999999999998</c:v>
                </c:pt>
                <c:pt idx="72">
                  <c:v>-5.6677299999999997</c:v>
                </c:pt>
                <c:pt idx="73">
                  <c:v>-5.7681500000000003</c:v>
                </c:pt>
                <c:pt idx="74">
                  <c:v>-5.8674499999999998</c:v>
                </c:pt>
                <c:pt idx="75">
                  <c:v>-5.9653600000000004</c:v>
                </c:pt>
                <c:pt idx="76">
                  <c:v>-6.0615500000000004</c:v>
                </c:pt>
                <c:pt idx="77">
                  <c:v>-6.1556499999999996</c:v>
                </c:pt>
                <c:pt idx="78">
                  <c:v>-6.2472000000000003</c:v>
                </c:pt>
                <c:pt idx="79">
                  <c:v>-6.3357299999999999</c:v>
                </c:pt>
                <c:pt idx="80">
                  <c:v>-6.4206799999999999</c:v>
                </c:pt>
                <c:pt idx="81">
                  <c:v>-6.5015000000000001</c:v>
                </c:pt>
                <c:pt idx="82">
                  <c:v>-6.5776199999999996</c:v>
                </c:pt>
                <c:pt idx="83">
                  <c:v>-6.6485200000000004</c:v>
                </c:pt>
                <c:pt idx="84">
                  <c:v>-6.7137700000000002</c:v>
                </c:pt>
                <c:pt idx="85">
                  <c:v>-6.7730499999999996</c:v>
                </c:pt>
                <c:pt idx="86">
                  <c:v>-6.8262099999999997</c:v>
                </c:pt>
                <c:pt idx="87">
                  <c:v>-6.8732899999999999</c:v>
                </c:pt>
                <c:pt idx="88">
                  <c:v>-6.9144800000000002</c:v>
                </c:pt>
                <c:pt idx="89">
                  <c:v>-6.9501600000000003</c:v>
                </c:pt>
                <c:pt idx="90">
                  <c:v>-6.9808300000000001</c:v>
                </c:pt>
                <c:pt idx="91">
                  <c:v>-7.0070499999999996</c:v>
                </c:pt>
                <c:pt idx="92">
                  <c:v>-7.0294699999999999</c:v>
                </c:pt>
                <c:pt idx="93">
                  <c:v>-7.0487000000000002</c:v>
                </c:pt>
                <c:pt idx="94">
                  <c:v>-7.0653800000000002</c:v>
                </c:pt>
                <c:pt idx="95">
                  <c:v>-7.0800799999999997</c:v>
                </c:pt>
                <c:pt idx="96">
                  <c:v>-7.0933299999999999</c:v>
                </c:pt>
                <c:pt idx="97">
                  <c:v>-7.1056499999999998</c:v>
                </c:pt>
                <c:pt idx="98">
                  <c:v>-7.1174900000000001</c:v>
                </c:pt>
                <c:pt idx="99">
                  <c:v>-7.1292799999999996</c:v>
                </c:pt>
                <c:pt idx="100">
                  <c:v>-7.1414400000000002</c:v>
                </c:pt>
                <c:pt idx="101">
                  <c:v>-7.1543599999999996</c:v>
                </c:pt>
                <c:pt idx="102">
                  <c:v>-7.16845</c:v>
                </c:pt>
                <c:pt idx="103">
                  <c:v>-7.1841499999999998</c:v>
                </c:pt>
                <c:pt idx="104">
                  <c:v>-7.2019000000000002</c:v>
                </c:pt>
                <c:pt idx="105">
                  <c:v>-7.2222</c:v>
                </c:pt>
                <c:pt idx="106">
                  <c:v>-7.2456199999999997</c:v>
                </c:pt>
                <c:pt idx="107">
                  <c:v>-7.27278</c:v>
                </c:pt>
                <c:pt idx="108">
                  <c:v>-7.3044000000000002</c:v>
                </c:pt>
                <c:pt idx="109">
                  <c:v>-7.3413300000000001</c:v>
                </c:pt>
                <c:pt idx="110">
                  <c:v>-7.3845200000000002</c:v>
                </c:pt>
                <c:pt idx="111">
                  <c:v>-7.4351000000000003</c:v>
                </c:pt>
                <c:pt idx="112">
                  <c:v>-7.4943999999999997</c:v>
                </c:pt>
                <c:pt idx="113">
                  <c:v>-7.5639500000000002</c:v>
                </c:pt>
                <c:pt idx="114">
                  <c:v>-7.6455599999999997</c:v>
                </c:pt>
                <c:pt idx="115">
                  <c:v>-7.7413400000000001</c:v>
                </c:pt>
                <c:pt idx="116">
                  <c:v>-7.8537699999999999</c:v>
                </c:pt>
                <c:pt idx="117">
                  <c:v>-7.9095599999999999</c:v>
                </c:pt>
                <c:pt idx="118">
                  <c:v>-8.1406700000000001</c:v>
                </c:pt>
                <c:pt idx="119">
                  <c:v>-8.3224900000000002</c:v>
                </c:pt>
                <c:pt idx="120">
                  <c:v>-8.5358300000000007</c:v>
                </c:pt>
                <c:pt idx="121">
                  <c:v>-8.7859999999999996</c:v>
                </c:pt>
                <c:pt idx="122">
                  <c:v>-9.0789600000000004</c:v>
                </c:pt>
                <c:pt idx="1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runs'!$D$11:$D$636</c:f>
              <c:numCache>
                <c:formatCode>0.00000</c:formatCode>
                <c:ptCount val="626"/>
                <c:pt idx="124">
                  <c:v>3.05687</c:v>
                </c:pt>
                <c:pt idx="125">
                  <c:v>3.05687</c:v>
                </c:pt>
                <c:pt idx="126">
                  <c:v>2.9323100000000002</c:v>
                </c:pt>
                <c:pt idx="127">
                  <c:v>2.7677499999999999</c:v>
                </c:pt>
                <c:pt idx="128">
                  <c:v>2.60589</c:v>
                </c:pt>
                <c:pt idx="129">
                  <c:v>2.44747</c:v>
                </c:pt>
                <c:pt idx="130">
                  <c:v>2.29298</c:v>
                </c:pt>
                <c:pt idx="131">
                  <c:v>2.1427</c:v>
                </c:pt>
                <c:pt idx="132">
                  <c:v>1.9967699999999999</c:v>
                </c:pt>
                <c:pt idx="133">
                  <c:v>1.8552200000000001</c:v>
                </c:pt>
                <c:pt idx="134">
                  <c:v>1.7180299999999999</c:v>
                </c:pt>
                <c:pt idx="135">
                  <c:v>1.5851</c:v>
                </c:pt>
                <c:pt idx="136">
                  <c:v>1.4563200000000001</c:v>
                </c:pt>
                <c:pt idx="137">
                  <c:v>1.33155</c:v>
                </c:pt>
                <c:pt idx="138">
                  <c:v>1.2106399999999999</c:v>
                </c:pt>
                <c:pt idx="139">
                  <c:v>1.0934299999999999</c:v>
                </c:pt>
                <c:pt idx="140">
                  <c:v>0.97975999999999996</c:v>
                </c:pt>
                <c:pt idx="141">
                  <c:v>0.86948000000000003</c:v>
                </c:pt>
                <c:pt idx="142">
                  <c:v>0.76243000000000005</c:v>
                </c:pt>
                <c:pt idx="143">
                  <c:v>0.65847</c:v>
                </c:pt>
                <c:pt idx="144">
                  <c:v>0.55745</c:v>
                </c:pt>
                <c:pt idx="145">
                  <c:v>0.45923000000000003</c:v>
                </c:pt>
                <c:pt idx="146">
                  <c:v>0.36369000000000001</c:v>
                </c:pt>
                <c:pt idx="147">
                  <c:v>-0.11171</c:v>
                </c:pt>
                <c:pt idx="148">
                  <c:v>-0.59597999999999995</c:v>
                </c:pt>
                <c:pt idx="149">
                  <c:v>-1.0861799999999999</c:v>
                </c:pt>
                <c:pt idx="150">
                  <c:v>-1.5791500000000001</c:v>
                </c:pt>
                <c:pt idx="151">
                  <c:v>-2.0700599999999998</c:v>
                </c:pt>
                <c:pt idx="152">
                  <c:v>-2.5492400000000002</c:v>
                </c:pt>
                <c:pt idx="153">
                  <c:v>-2.9965899999999999</c:v>
                </c:pt>
                <c:pt idx="154">
                  <c:v>-3.3783400000000001</c:v>
                </c:pt>
                <c:pt idx="155">
                  <c:v>-3.6629499999999999</c:v>
                </c:pt>
                <c:pt idx="156">
                  <c:v>-3.8528699999999998</c:v>
                </c:pt>
                <c:pt idx="157">
                  <c:v>-3.9811999999999999</c:v>
                </c:pt>
                <c:pt idx="158">
                  <c:v>-4.1210199999999997</c:v>
                </c:pt>
                <c:pt idx="159">
                  <c:v>-4.3109400000000004</c:v>
                </c:pt>
                <c:pt idx="160">
                  <c:v>-4.4970600000000003</c:v>
                </c:pt>
                <c:pt idx="161">
                  <c:v>-4.6813000000000002</c:v>
                </c:pt>
                <c:pt idx="162">
                  <c:v>-4.8645500000000004</c:v>
                </c:pt>
                <c:pt idx="163">
                  <c:v>-5.0471700000000004</c:v>
                </c:pt>
                <c:pt idx="164">
                  <c:v>-5.2292699999999996</c:v>
                </c:pt>
                <c:pt idx="165">
                  <c:v>-5.4107700000000003</c:v>
                </c:pt>
                <c:pt idx="166">
                  <c:v>-5.5914400000000004</c:v>
                </c:pt>
                <c:pt idx="167">
                  <c:v>-5.7709200000000003</c:v>
                </c:pt>
                <c:pt idx="168">
                  <c:v>-5.94862</c:v>
                </c:pt>
                <c:pt idx="169">
                  <c:v>-6.1236699999999997</c:v>
                </c:pt>
                <c:pt idx="170">
                  <c:v>-6.2948500000000003</c:v>
                </c:pt>
                <c:pt idx="171">
                  <c:v>-6.4604400000000002</c:v>
                </c:pt>
                <c:pt idx="172">
                  <c:v>-6.6181799999999997</c:v>
                </c:pt>
                <c:pt idx="173">
                  <c:v>-6.7652999999999999</c:v>
                </c:pt>
                <c:pt idx="174">
                  <c:v>-6.8987600000000002</c:v>
                </c:pt>
                <c:pt idx="175">
                  <c:v>-7.0156799999999997</c:v>
                </c:pt>
                <c:pt idx="176">
                  <c:v>-7.1140800000000004</c:v>
                </c:pt>
                <c:pt idx="177">
                  <c:v>-7.1933699999999998</c:v>
                </c:pt>
                <c:pt idx="178">
                  <c:v>-7.2545900000000003</c:v>
                </c:pt>
                <c:pt idx="179">
                  <c:v>-7.30009</c:v>
                </c:pt>
                <c:pt idx="180">
                  <c:v>-7.3328499999999996</c:v>
                </c:pt>
                <c:pt idx="181">
                  <c:v>-7.3559000000000001</c:v>
                </c:pt>
                <c:pt idx="182">
                  <c:v>-7.3718700000000004</c:v>
                </c:pt>
                <c:pt idx="183">
                  <c:v>-7.3828899999999997</c:v>
                </c:pt>
                <c:pt idx="184">
                  <c:v>-7.39053</c:v>
                </c:pt>
                <c:pt idx="185">
                  <c:v>-7.3959299999999999</c:v>
                </c:pt>
                <c:pt idx="186">
                  <c:v>-7.3998799999999996</c:v>
                </c:pt>
                <c:pt idx="187">
                  <c:v>-7.4029400000000001</c:v>
                </c:pt>
                <c:pt idx="188">
                  <c:v>-7.4054900000000004</c:v>
                </c:pt>
                <c:pt idx="189">
                  <c:v>-7.4077999999999999</c:v>
                </c:pt>
                <c:pt idx="190">
                  <c:v>-7.4100700000000002</c:v>
                </c:pt>
                <c:pt idx="191">
                  <c:v>-7.4124499999999998</c:v>
                </c:pt>
                <c:pt idx="192">
                  <c:v>-7.4150400000000003</c:v>
                </c:pt>
                <c:pt idx="193">
                  <c:v>-7.4179700000000004</c:v>
                </c:pt>
                <c:pt idx="194">
                  <c:v>-7.4213300000000002</c:v>
                </c:pt>
                <c:pt idx="195">
                  <c:v>-7.42523</c:v>
                </c:pt>
                <c:pt idx="196">
                  <c:v>-7.4297700000000004</c:v>
                </c:pt>
                <c:pt idx="197">
                  <c:v>-7.4350800000000001</c:v>
                </c:pt>
                <c:pt idx="198">
                  <c:v>-7.4413099999999996</c:v>
                </c:pt>
                <c:pt idx="199">
                  <c:v>-7.44862</c:v>
                </c:pt>
                <c:pt idx="200">
                  <c:v>-7.4572000000000003</c:v>
                </c:pt>
                <c:pt idx="201">
                  <c:v>-7.4672799999999997</c:v>
                </c:pt>
                <c:pt idx="202">
                  <c:v>-7.4791100000000004</c:v>
                </c:pt>
                <c:pt idx="203">
                  <c:v>-7.4930000000000003</c:v>
                </c:pt>
                <c:pt idx="204">
                  <c:v>-7.5093300000000003</c:v>
                </c:pt>
                <c:pt idx="205">
                  <c:v>-7.5284899999999997</c:v>
                </c:pt>
                <c:pt idx="206">
                  <c:v>-7.5510099999999998</c:v>
                </c:pt>
                <c:pt idx="207">
                  <c:v>-7.5774499999999998</c:v>
                </c:pt>
                <c:pt idx="208">
                  <c:v>-7.6085099999999999</c:v>
                </c:pt>
                <c:pt idx="209">
                  <c:v>-7.6449800000000003</c:v>
                </c:pt>
                <c:pt idx="210">
                  <c:v>-7.6878299999999999</c:v>
                </c:pt>
                <c:pt idx="211">
                  <c:v>-7.7381399999999996</c:v>
                </c:pt>
                <c:pt idx="212">
                  <c:v>-7.7972400000000004</c:v>
                </c:pt>
                <c:pt idx="213">
                  <c:v>-7.8666499999999999</c:v>
                </c:pt>
                <c:pt idx="214">
                  <c:v>-7.9481799999999998</c:v>
                </c:pt>
                <c:pt idx="215">
                  <c:v>-8.04392</c:v>
                </c:pt>
                <c:pt idx="216">
                  <c:v>-8.1563800000000004</c:v>
                </c:pt>
                <c:pt idx="217">
                  <c:v>-8.2121999999999993</c:v>
                </c:pt>
                <c:pt idx="218">
                  <c:v>-8.4435800000000008</c:v>
                </c:pt>
                <c:pt idx="219">
                  <c:v>-8.6257800000000007</c:v>
                </c:pt>
                <c:pt idx="220">
                  <c:v>-8.8397600000000001</c:v>
                </c:pt>
                <c:pt idx="221">
                  <c:v>-9.0910799999999998</c:v>
                </c:pt>
                <c:pt idx="222">
                  <c:v>-9.38626</c:v>
                </c:pt>
                <c:pt idx="2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runs'!$E$11:$E$636</c:f>
              <c:numCache>
                <c:formatCode>0.00000</c:formatCode>
                <c:ptCount val="626"/>
                <c:pt idx="224">
                  <c:v>3.0567600000000001</c:v>
                </c:pt>
                <c:pt idx="225">
                  <c:v>3.0567600000000001</c:v>
                </c:pt>
                <c:pt idx="226">
                  <c:v>2.9458199999999999</c:v>
                </c:pt>
                <c:pt idx="227">
                  <c:v>2.8011599999999999</c:v>
                </c:pt>
                <c:pt idx="228">
                  <c:v>2.6606299999999998</c:v>
                </c:pt>
                <c:pt idx="229">
                  <c:v>2.52447</c:v>
                </c:pt>
                <c:pt idx="230">
                  <c:v>2.3927900000000002</c:v>
                </c:pt>
                <c:pt idx="231">
                  <c:v>2.2655799999999999</c:v>
                </c:pt>
                <c:pt idx="232">
                  <c:v>2.1427700000000001</c:v>
                </c:pt>
                <c:pt idx="233">
                  <c:v>2.0242300000000002</c:v>
                </c:pt>
                <c:pt idx="234">
                  <c:v>1.9098200000000001</c:v>
                </c:pt>
                <c:pt idx="235">
                  <c:v>1.7993699999999999</c:v>
                </c:pt>
                <c:pt idx="236">
                  <c:v>1.6927000000000001</c:v>
                </c:pt>
                <c:pt idx="237">
                  <c:v>1.5896300000000001</c:v>
                </c:pt>
                <c:pt idx="238">
                  <c:v>1.4899800000000001</c:v>
                </c:pt>
                <c:pt idx="239">
                  <c:v>1.3935900000000001</c:v>
                </c:pt>
                <c:pt idx="240">
                  <c:v>1.3002800000000001</c:v>
                </c:pt>
                <c:pt idx="241">
                  <c:v>1.2098899999999999</c:v>
                </c:pt>
                <c:pt idx="242">
                  <c:v>1.1222799999999999</c:v>
                </c:pt>
                <c:pt idx="243">
                  <c:v>1.03731</c:v>
                </c:pt>
                <c:pt idx="244">
                  <c:v>0.95482999999999996</c:v>
                </c:pt>
                <c:pt idx="245">
                  <c:v>0.87472000000000005</c:v>
                </c:pt>
                <c:pt idx="246">
                  <c:v>0.79686999999999997</c:v>
                </c:pt>
                <c:pt idx="247">
                  <c:v>0.41033999999999998</c:v>
                </c:pt>
                <c:pt idx="248">
                  <c:v>1.7590000000000001E-2</c:v>
                </c:pt>
                <c:pt idx="249">
                  <c:v>-0.37973000000000001</c:v>
                </c:pt>
                <c:pt idx="250">
                  <c:v>-0.78037999999999996</c:v>
                </c:pt>
                <c:pt idx="251">
                  <c:v>-1.18343</c:v>
                </c:pt>
                <c:pt idx="252">
                  <c:v>-1.58822</c:v>
                </c:pt>
                <c:pt idx="253">
                  <c:v>-1.9942500000000001</c:v>
                </c:pt>
                <c:pt idx="254">
                  <c:v>-2.40117</c:v>
                </c:pt>
                <c:pt idx="255">
                  <c:v>-2.8087200000000001</c:v>
                </c:pt>
                <c:pt idx="256">
                  <c:v>-3.21671</c:v>
                </c:pt>
                <c:pt idx="257">
                  <c:v>-3.625</c:v>
                </c:pt>
                <c:pt idx="258">
                  <c:v>-4.0548599999999997</c:v>
                </c:pt>
                <c:pt idx="259">
                  <c:v>-4.5156400000000003</c:v>
                </c:pt>
                <c:pt idx="260">
                  <c:v>-4.9759000000000002</c:v>
                </c:pt>
                <c:pt idx="261">
                  <c:v>-5.4343700000000004</c:v>
                </c:pt>
                <c:pt idx="262">
                  <c:v>-5.8875000000000002</c:v>
                </c:pt>
                <c:pt idx="263">
                  <c:v>-6.3256699999999997</c:v>
                </c:pt>
                <c:pt idx="264">
                  <c:v>-6.7255700000000003</c:v>
                </c:pt>
                <c:pt idx="265">
                  <c:v>-7.0454600000000003</c:v>
                </c:pt>
                <c:pt idx="266">
                  <c:v>-7.2491899999999996</c:v>
                </c:pt>
                <c:pt idx="267">
                  <c:v>-7.3485100000000001</c:v>
                </c:pt>
                <c:pt idx="268">
                  <c:v>-7.3876799999999996</c:v>
                </c:pt>
                <c:pt idx="269">
                  <c:v>-7.4010499999999997</c:v>
                </c:pt>
                <c:pt idx="270">
                  <c:v>-7.4049199999999997</c:v>
                </c:pt>
                <c:pt idx="271">
                  <c:v>-7.4055600000000004</c:v>
                </c:pt>
                <c:pt idx="272">
                  <c:v>-7.4052100000000003</c:v>
                </c:pt>
                <c:pt idx="273">
                  <c:v>-7.4046500000000002</c:v>
                </c:pt>
                <c:pt idx="274">
                  <c:v>-7.4040999999999997</c:v>
                </c:pt>
                <c:pt idx="275">
                  <c:v>-7.4036499999999998</c:v>
                </c:pt>
                <c:pt idx="276">
                  <c:v>-7.4033199999999999</c:v>
                </c:pt>
                <c:pt idx="277">
                  <c:v>-7.4031000000000002</c:v>
                </c:pt>
                <c:pt idx="278">
                  <c:v>-7.4029800000000003</c:v>
                </c:pt>
                <c:pt idx="279">
                  <c:v>-7.4029699999999998</c:v>
                </c:pt>
                <c:pt idx="280">
                  <c:v>-7.40306</c:v>
                </c:pt>
                <c:pt idx="281">
                  <c:v>-7.4032499999999999</c:v>
                </c:pt>
                <c:pt idx="282">
                  <c:v>-7.4035399999999996</c:v>
                </c:pt>
                <c:pt idx="283">
                  <c:v>-7.40395</c:v>
                </c:pt>
                <c:pt idx="284">
                  <c:v>-7.4044800000000004</c:v>
                </c:pt>
                <c:pt idx="285">
                  <c:v>-7.4051499999999999</c:v>
                </c:pt>
                <c:pt idx="286">
                  <c:v>-7.4059600000000003</c:v>
                </c:pt>
                <c:pt idx="287">
                  <c:v>-7.4069500000000001</c:v>
                </c:pt>
                <c:pt idx="288">
                  <c:v>-7.4081400000000004</c:v>
                </c:pt>
                <c:pt idx="289">
                  <c:v>-7.4095500000000003</c:v>
                </c:pt>
                <c:pt idx="290">
                  <c:v>-7.4112200000000001</c:v>
                </c:pt>
                <c:pt idx="291">
                  <c:v>-7.4131999999999998</c:v>
                </c:pt>
                <c:pt idx="292">
                  <c:v>-7.41554</c:v>
                </c:pt>
                <c:pt idx="293">
                  <c:v>-7.4183000000000003</c:v>
                </c:pt>
                <c:pt idx="294">
                  <c:v>-7.4215499999999999</c:v>
                </c:pt>
                <c:pt idx="295">
                  <c:v>-7.42537</c:v>
                </c:pt>
                <c:pt idx="296">
                  <c:v>-7.4298599999999997</c:v>
                </c:pt>
                <c:pt idx="297">
                  <c:v>-7.4351500000000001</c:v>
                </c:pt>
                <c:pt idx="298">
                  <c:v>-7.4413499999999999</c:v>
                </c:pt>
                <c:pt idx="299">
                  <c:v>-7.4486499999999998</c:v>
                </c:pt>
                <c:pt idx="300">
                  <c:v>-7.4572200000000004</c:v>
                </c:pt>
                <c:pt idx="301">
                  <c:v>-7.4672900000000002</c:v>
                </c:pt>
                <c:pt idx="302">
                  <c:v>-7.47912</c:v>
                </c:pt>
                <c:pt idx="303">
                  <c:v>-7.4930099999999999</c:v>
                </c:pt>
                <c:pt idx="304">
                  <c:v>-7.5093300000000003</c:v>
                </c:pt>
                <c:pt idx="305">
                  <c:v>-7.5285000000000002</c:v>
                </c:pt>
                <c:pt idx="306">
                  <c:v>-7.5510099999999998</c:v>
                </c:pt>
                <c:pt idx="307">
                  <c:v>-7.5774499999999998</c:v>
                </c:pt>
                <c:pt idx="308">
                  <c:v>-7.6085099999999999</c:v>
                </c:pt>
                <c:pt idx="309">
                  <c:v>-7.6449800000000003</c:v>
                </c:pt>
                <c:pt idx="310">
                  <c:v>-7.6878299999999999</c:v>
                </c:pt>
                <c:pt idx="311">
                  <c:v>-7.7381399999999996</c:v>
                </c:pt>
                <c:pt idx="312">
                  <c:v>-7.7972400000000004</c:v>
                </c:pt>
                <c:pt idx="313">
                  <c:v>-7.8666499999999999</c:v>
                </c:pt>
                <c:pt idx="314">
                  <c:v>-7.9481799999999998</c:v>
                </c:pt>
                <c:pt idx="315">
                  <c:v>-8.04392</c:v>
                </c:pt>
                <c:pt idx="316">
                  <c:v>-8.1563800000000004</c:v>
                </c:pt>
                <c:pt idx="317">
                  <c:v>-8.2121999999999993</c:v>
                </c:pt>
                <c:pt idx="318">
                  <c:v>-8.4435800000000008</c:v>
                </c:pt>
                <c:pt idx="319">
                  <c:v>-8.6257800000000007</c:v>
                </c:pt>
                <c:pt idx="320">
                  <c:v>-8.8397600000000001</c:v>
                </c:pt>
                <c:pt idx="321">
                  <c:v>-9.0910799999999998</c:v>
                </c:pt>
                <c:pt idx="322">
                  <c:v>-9.38626</c:v>
                </c:pt>
                <c:pt idx="3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runs'!$F$11:$F$636</c:f>
              <c:numCache>
                <c:formatCode>0.00000</c:formatCode>
                <c:ptCount val="626"/>
                <c:pt idx="324">
                  <c:v>3.05497</c:v>
                </c:pt>
                <c:pt idx="325">
                  <c:v>3.05497</c:v>
                </c:pt>
                <c:pt idx="326">
                  <c:v>3.0291100000000002</c:v>
                </c:pt>
                <c:pt idx="327">
                  <c:v>2.99207</c:v>
                </c:pt>
                <c:pt idx="328">
                  <c:v>2.9515899999999999</c:v>
                </c:pt>
                <c:pt idx="329">
                  <c:v>2.90707</c:v>
                </c:pt>
                <c:pt idx="330">
                  <c:v>2.8579400000000001</c:v>
                </c:pt>
                <c:pt idx="331">
                  <c:v>2.8036799999999999</c:v>
                </c:pt>
                <c:pt idx="332">
                  <c:v>2.7439900000000002</c:v>
                </c:pt>
                <c:pt idx="333">
                  <c:v>2.6787899999999998</c:v>
                </c:pt>
                <c:pt idx="334">
                  <c:v>2.60826</c:v>
                </c:pt>
                <c:pt idx="335">
                  <c:v>2.5328300000000001</c:v>
                </c:pt>
                <c:pt idx="336">
                  <c:v>2.4531100000000001</c:v>
                </c:pt>
                <c:pt idx="337">
                  <c:v>2.3698700000000001</c:v>
                </c:pt>
                <c:pt idx="338">
                  <c:v>2.28389</c:v>
                </c:pt>
                <c:pt idx="339">
                  <c:v>2.1959599999999999</c:v>
                </c:pt>
                <c:pt idx="340">
                  <c:v>2.1068099999999998</c:v>
                </c:pt>
                <c:pt idx="341">
                  <c:v>2.0170699999999999</c:v>
                </c:pt>
                <c:pt idx="342">
                  <c:v>1.9272899999999999</c:v>
                </c:pt>
                <c:pt idx="343">
                  <c:v>1.8379000000000001</c:v>
                </c:pt>
                <c:pt idx="344">
                  <c:v>1.74926</c:v>
                </c:pt>
                <c:pt idx="345">
                  <c:v>1.6616200000000001</c:v>
                </c:pt>
                <c:pt idx="346">
                  <c:v>1.57521</c:v>
                </c:pt>
                <c:pt idx="347">
                  <c:v>1.13317</c:v>
                </c:pt>
                <c:pt idx="348">
                  <c:v>0.67142000000000002</c:v>
                </c:pt>
                <c:pt idx="349">
                  <c:v>0.19886000000000001</c:v>
                </c:pt>
                <c:pt idx="350">
                  <c:v>-0.27993000000000001</c:v>
                </c:pt>
                <c:pt idx="351">
                  <c:v>-0.76249</c:v>
                </c:pt>
                <c:pt idx="352">
                  <c:v>-1.2475000000000001</c:v>
                </c:pt>
                <c:pt idx="353">
                  <c:v>-1.7341299999999999</c:v>
                </c:pt>
                <c:pt idx="354">
                  <c:v>-2.2218800000000001</c:v>
                </c:pt>
                <c:pt idx="355">
                  <c:v>-2.7104200000000001</c:v>
                </c:pt>
                <c:pt idx="356">
                  <c:v>-3.1995</c:v>
                </c:pt>
                <c:pt idx="357">
                  <c:v>-3.68893</c:v>
                </c:pt>
                <c:pt idx="358">
                  <c:v>-4.1785300000000003</c:v>
                </c:pt>
                <c:pt idx="359">
                  <c:v>-4.6680099999999998</c:v>
                </c:pt>
                <c:pt idx="360">
                  <c:v>-5.1565799999999999</c:v>
                </c:pt>
                <c:pt idx="361">
                  <c:v>-5.6420199999999996</c:v>
                </c:pt>
                <c:pt idx="362">
                  <c:v>-6.1177200000000003</c:v>
                </c:pt>
                <c:pt idx="363">
                  <c:v>-6.5653899999999998</c:v>
                </c:pt>
                <c:pt idx="364">
                  <c:v>-6.9444600000000003</c:v>
                </c:pt>
                <c:pt idx="365">
                  <c:v>-7.2031799999999997</c:v>
                </c:pt>
                <c:pt idx="366">
                  <c:v>-7.3342700000000001</c:v>
                </c:pt>
                <c:pt idx="367">
                  <c:v>-7.3852900000000004</c:v>
                </c:pt>
                <c:pt idx="368">
                  <c:v>-7.4018499999999996</c:v>
                </c:pt>
                <c:pt idx="369">
                  <c:v>-7.40625</c:v>
                </c:pt>
                <c:pt idx="370">
                  <c:v>-7.40679</c:v>
                </c:pt>
                <c:pt idx="371">
                  <c:v>-7.4062299999999999</c:v>
                </c:pt>
                <c:pt idx="372">
                  <c:v>-7.4054500000000001</c:v>
                </c:pt>
                <c:pt idx="373">
                  <c:v>-7.4047299999999998</c:v>
                </c:pt>
                <c:pt idx="374">
                  <c:v>-7.4041300000000003</c:v>
                </c:pt>
                <c:pt idx="375">
                  <c:v>-7.4036600000000004</c:v>
                </c:pt>
                <c:pt idx="376">
                  <c:v>-7.4033199999999999</c:v>
                </c:pt>
                <c:pt idx="377">
                  <c:v>-7.4031000000000002</c:v>
                </c:pt>
                <c:pt idx="378">
                  <c:v>-7.4029800000000003</c:v>
                </c:pt>
                <c:pt idx="379">
                  <c:v>-7.4029699999999998</c:v>
                </c:pt>
                <c:pt idx="380">
                  <c:v>-7.40306</c:v>
                </c:pt>
                <c:pt idx="381">
                  <c:v>-7.4032499999999999</c:v>
                </c:pt>
                <c:pt idx="382">
                  <c:v>-7.4035399999999996</c:v>
                </c:pt>
                <c:pt idx="383">
                  <c:v>-7.40395</c:v>
                </c:pt>
                <c:pt idx="384">
                  <c:v>-7.4044800000000004</c:v>
                </c:pt>
                <c:pt idx="385">
                  <c:v>-7.4051499999999999</c:v>
                </c:pt>
                <c:pt idx="386">
                  <c:v>-7.4059600000000003</c:v>
                </c:pt>
                <c:pt idx="387">
                  <c:v>-7.4069500000000001</c:v>
                </c:pt>
                <c:pt idx="388">
                  <c:v>-7.4081400000000004</c:v>
                </c:pt>
                <c:pt idx="389">
                  <c:v>-7.4095500000000003</c:v>
                </c:pt>
                <c:pt idx="390">
                  <c:v>-7.4112200000000001</c:v>
                </c:pt>
                <c:pt idx="391">
                  <c:v>-7.4131999999999998</c:v>
                </c:pt>
                <c:pt idx="392">
                  <c:v>-7.41554</c:v>
                </c:pt>
                <c:pt idx="393">
                  <c:v>-7.4183000000000003</c:v>
                </c:pt>
                <c:pt idx="394">
                  <c:v>-7.4215499999999999</c:v>
                </c:pt>
                <c:pt idx="395">
                  <c:v>-7.42537</c:v>
                </c:pt>
                <c:pt idx="396">
                  <c:v>-7.4298599999999997</c:v>
                </c:pt>
                <c:pt idx="397">
                  <c:v>-7.4351500000000001</c:v>
                </c:pt>
                <c:pt idx="398">
                  <c:v>-7.4413499999999999</c:v>
                </c:pt>
                <c:pt idx="399">
                  <c:v>-7.4486499999999998</c:v>
                </c:pt>
                <c:pt idx="400">
                  <c:v>-7.4572200000000004</c:v>
                </c:pt>
                <c:pt idx="401">
                  <c:v>-7.4672900000000002</c:v>
                </c:pt>
                <c:pt idx="402">
                  <c:v>-7.47912</c:v>
                </c:pt>
                <c:pt idx="403">
                  <c:v>-7.4930099999999999</c:v>
                </c:pt>
                <c:pt idx="404">
                  <c:v>-7.5093300000000003</c:v>
                </c:pt>
                <c:pt idx="405">
                  <c:v>-7.5285000000000002</c:v>
                </c:pt>
                <c:pt idx="406">
                  <c:v>-7.5510099999999998</c:v>
                </c:pt>
                <c:pt idx="407">
                  <c:v>-7.5774499999999998</c:v>
                </c:pt>
                <c:pt idx="408">
                  <c:v>-7.6085099999999999</c:v>
                </c:pt>
                <c:pt idx="409">
                  <c:v>-7.6449800000000003</c:v>
                </c:pt>
                <c:pt idx="410">
                  <c:v>-7.6878299999999999</c:v>
                </c:pt>
                <c:pt idx="411">
                  <c:v>-7.7381399999999996</c:v>
                </c:pt>
                <c:pt idx="412">
                  <c:v>-7.7972400000000004</c:v>
                </c:pt>
                <c:pt idx="413">
                  <c:v>-7.8666499999999999</c:v>
                </c:pt>
                <c:pt idx="414">
                  <c:v>-7.9481799999999998</c:v>
                </c:pt>
                <c:pt idx="415">
                  <c:v>-8.04392</c:v>
                </c:pt>
                <c:pt idx="416">
                  <c:v>-8.1563800000000004</c:v>
                </c:pt>
                <c:pt idx="417">
                  <c:v>-8.2121999999999993</c:v>
                </c:pt>
                <c:pt idx="418">
                  <c:v>-8.4435800000000008</c:v>
                </c:pt>
                <c:pt idx="419">
                  <c:v>-8.6257800000000007</c:v>
                </c:pt>
                <c:pt idx="420">
                  <c:v>-8.8397600000000001</c:v>
                </c:pt>
                <c:pt idx="421">
                  <c:v>-9.0910799999999998</c:v>
                </c:pt>
                <c:pt idx="422">
                  <c:v>-9.38626</c:v>
                </c:pt>
                <c:pt idx="423">
                  <c:v>-9.9007000000000005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runs'!$G$11:$G$636</c:f>
              <c:numCache>
                <c:formatCode>0.00000</c:formatCode>
                <c:ptCount val="626"/>
                <c:pt idx="424">
                  <c:v>3.0567500000000001</c:v>
                </c:pt>
                <c:pt idx="425">
                  <c:v>3.0567500000000001</c:v>
                </c:pt>
                <c:pt idx="426">
                  <c:v>2.94225</c:v>
                </c:pt>
                <c:pt idx="427">
                  <c:v>2.7935300000000001</c:v>
                </c:pt>
                <c:pt idx="428">
                  <c:v>2.6495700000000002</c:v>
                </c:pt>
                <c:pt idx="429">
                  <c:v>2.5105200000000001</c:v>
                </c:pt>
                <c:pt idx="430">
                  <c:v>2.3763700000000001</c:v>
                </c:pt>
                <c:pt idx="431">
                  <c:v>2.2470400000000001</c:v>
                </c:pt>
                <c:pt idx="432">
                  <c:v>2.12242</c:v>
                </c:pt>
                <c:pt idx="433">
                  <c:v>2.0023200000000001</c:v>
                </c:pt>
                <c:pt idx="434">
                  <c:v>1.8865400000000001</c:v>
                </c:pt>
                <c:pt idx="435">
                  <c:v>1.7748999999999999</c:v>
                </c:pt>
                <c:pt idx="436">
                  <c:v>1.6671899999999999</c:v>
                </c:pt>
                <c:pt idx="437">
                  <c:v>1.5631999999999999</c:v>
                </c:pt>
                <c:pt idx="438">
                  <c:v>1.4627399999999999</c:v>
                </c:pt>
                <c:pt idx="439">
                  <c:v>1.3656299999999999</c:v>
                </c:pt>
                <c:pt idx="440">
                  <c:v>1.2716700000000001</c:v>
                </c:pt>
                <c:pt idx="441">
                  <c:v>1.1807099999999999</c:v>
                </c:pt>
                <c:pt idx="442">
                  <c:v>1.09259</c:v>
                </c:pt>
                <c:pt idx="443">
                  <c:v>1.0071399999999999</c:v>
                </c:pt>
                <c:pt idx="444">
                  <c:v>0.92425000000000002</c:v>
                </c:pt>
                <c:pt idx="445">
                  <c:v>0.84375999999999995</c:v>
                </c:pt>
                <c:pt idx="446">
                  <c:v>0.76556000000000002</c:v>
                </c:pt>
                <c:pt idx="447">
                  <c:v>0.37761</c:v>
                </c:pt>
                <c:pt idx="448">
                  <c:v>-1.619E-2</c:v>
                </c:pt>
                <c:pt idx="449">
                  <c:v>-0.41427999999999998</c:v>
                </c:pt>
                <c:pt idx="450">
                  <c:v>-0.81549000000000005</c:v>
                </c:pt>
                <c:pt idx="451">
                  <c:v>-1.21896</c:v>
                </c:pt>
                <c:pt idx="452">
                  <c:v>-1.62405</c:v>
                </c:pt>
                <c:pt idx="453">
                  <c:v>-2.0303100000000001</c:v>
                </c:pt>
                <c:pt idx="454">
                  <c:v>-2.4373999999999998</c:v>
                </c:pt>
                <c:pt idx="455">
                  <c:v>-2.8450799999999998</c:v>
                </c:pt>
                <c:pt idx="456">
                  <c:v>-3.2531599999999998</c:v>
                </c:pt>
                <c:pt idx="457">
                  <c:v>-3.6614900000000001</c:v>
                </c:pt>
                <c:pt idx="458">
                  <c:v>-4.0699100000000001</c:v>
                </c:pt>
                <c:pt idx="459">
                  <c:v>-4.4781300000000002</c:v>
                </c:pt>
                <c:pt idx="460">
                  <c:v>-4.8855500000000003</c:v>
                </c:pt>
                <c:pt idx="461">
                  <c:v>-5.2907000000000002</c:v>
                </c:pt>
                <c:pt idx="462">
                  <c:v>-5.6899499999999996</c:v>
                </c:pt>
                <c:pt idx="463">
                  <c:v>-6.07463</c:v>
                </c:pt>
                <c:pt idx="464">
                  <c:v>-6.42631</c:v>
                </c:pt>
                <c:pt idx="465">
                  <c:v>-6.7148099999999999</c:v>
                </c:pt>
                <c:pt idx="466">
                  <c:v>-6.9128100000000003</c:v>
                </c:pt>
                <c:pt idx="467">
                  <c:v>-7.0224599999999997</c:v>
                </c:pt>
                <c:pt idx="468">
                  <c:v>-7.0729699999999998</c:v>
                </c:pt>
                <c:pt idx="469">
                  <c:v>-7.0934499999999998</c:v>
                </c:pt>
                <c:pt idx="470">
                  <c:v>-7.10093</c:v>
                </c:pt>
                <c:pt idx="471">
                  <c:v>-7.1032500000000001</c:v>
                </c:pt>
                <c:pt idx="472">
                  <c:v>-7.1036400000000004</c:v>
                </c:pt>
                <c:pt idx="473">
                  <c:v>-7.1033900000000001</c:v>
                </c:pt>
                <c:pt idx="474">
                  <c:v>-7.1029799999999996</c:v>
                </c:pt>
                <c:pt idx="475">
                  <c:v>-7.1025799999999997</c:v>
                </c:pt>
                <c:pt idx="476">
                  <c:v>-7.1022699999999999</c:v>
                </c:pt>
                <c:pt idx="477">
                  <c:v>-7.1020599999999998</c:v>
                </c:pt>
                <c:pt idx="478">
                  <c:v>-7.1019500000000004</c:v>
                </c:pt>
                <c:pt idx="479">
                  <c:v>-7.1019399999999999</c:v>
                </c:pt>
                <c:pt idx="480">
                  <c:v>-7.1020300000000001</c:v>
                </c:pt>
                <c:pt idx="481">
                  <c:v>-7.10222</c:v>
                </c:pt>
                <c:pt idx="482">
                  <c:v>-7.1025099999999997</c:v>
                </c:pt>
                <c:pt idx="483">
                  <c:v>-7.1029200000000001</c:v>
                </c:pt>
                <c:pt idx="484">
                  <c:v>-7.1034499999999996</c:v>
                </c:pt>
                <c:pt idx="485">
                  <c:v>-7.10412</c:v>
                </c:pt>
                <c:pt idx="486">
                  <c:v>-7.1049300000000004</c:v>
                </c:pt>
                <c:pt idx="487">
                  <c:v>-7.1059200000000002</c:v>
                </c:pt>
                <c:pt idx="488">
                  <c:v>-7.1071099999999996</c:v>
                </c:pt>
                <c:pt idx="489">
                  <c:v>-7.1085200000000004</c:v>
                </c:pt>
                <c:pt idx="490">
                  <c:v>-7.1101900000000002</c:v>
                </c:pt>
                <c:pt idx="491">
                  <c:v>-7.1121699999999999</c:v>
                </c:pt>
                <c:pt idx="492">
                  <c:v>-7.1145100000000001</c:v>
                </c:pt>
                <c:pt idx="493">
                  <c:v>-7.1172700000000004</c:v>
                </c:pt>
                <c:pt idx="494">
                  <c:v>-7.12052</c:v>
                </c:pt>
                <c:pt idx="495">
                  <c:v>-7.1243400000000001</c:v>
                </c:pt>
                <c:pt idx="496">
                  <c:v>-7.1288299999999998</c:v>
                </c:pt>
                <c:pt idx="497">
                  <c:v>-7.1341200000000002</c:v>
                </c:pt>
                <c:pt idx="498">
                  <c:v>-7.14032</c:v>
                </c:pt>
                <c:pt idx="499">
                  <c:v>-7.1476199999999999</c:v>
                </c:pt>
                <c:pt idx="500">
                  <c:v>-7.1561899999999996</c:v>
                </c:pt>
                <c:pt idx="501">
                  <c:v>-7.1662600000000003</c:v>
                </c:pt>
                <c:pt idx="502">
                  <c:v>-7.1780900000000001</c:v>
                </c:pt>
                <c:pt idx="503">
                  <c:v>-7.19198</c:v>
                </c:pt>
                <c:pt idx="504">
                  <c:v>-7.2083000000000004</c:v>
                </c:pt>
                <c:pt idx="505">
                  <c:v>-7.2274700000000003</c:v>
                </c:pt>
                <c:pt idx="506">
                  <c:v>-7.2499799999999999</c:v>
                </c:pt>
                <c:pt idx="507">
                  <c:v>-7.2764199999999999</c:v>
                </c:pt>
                <c:pt idx="508">
                  <c:v>-7.30748</c:v>
                </c:pt>
                <c:pt idx="509">
                  <c:v>-7.3439500000000004</c:v>
                </c:pt>
                <c:pt idx="510">
                  <c:v>-7.3868</c:v>
                </c:pt>
                <c:pt idx="511">
                  <c:v>-7.4371099999999997</c:v>
                </c:pt>
                <c:pt idx="512">
                  <c:v>-7.4962099999999996</c:v>
                </c:pt>
                <c:pt idx="513">
                  <c:v>-7.56562</c:v>
                </c:pt>
                <c:pt idx="514">
                  <c:v>-7.6471499999999999</c:v>
                </c:pt>
                <c:pt idx="515">
                  <c:v>-7.7428900000000001</c:v>
                </c:pt>
                <c:pt idx="516">
                  <c:v>-7.8553499999999996</c:v>
                </c:pt>
                <c:pt idx="517">
                  <c:v>-7.9111700000000003</c:v>
                </c:pt>
                <c:pt idx="518">
                  <c:v>-8.14255</c:v>
                </c:pt>
                <c:pt idx="519">
                  <c:v>-8.3247499999999999</c:v>
                </c:pt>
                <c:pt idx="520">
                  <c:v>-8.5387299999999993</c:v>
                </c:pt>
                <c:pt idx="521">
                  <c:v>-8.7900500000000008</c:v>
                </c:pt>
                <c:pt idx="522">
                  <c:v>-9.0852299999999993</c:v>
                </c:pt>
                <c:pt idx="5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0.47712125471966244</c:v>
                </c:pt>
                <c:pt idx="3">
                  <c:v>0.95424250943932487</c:v>
                </c:pt>
                <c:pt idx="4">
                  <c:v>1.1903316981702914</c:v>
                </c:pt>
                <c:pt idx="5">
                  <c:v>1.414973347970818</c:v>
                </c:pt>
                <c:pt idx="6">
                  <c:v>1.4913616938342726</c:v>
                </c:pt>
                <c:pt idx="7">
                  <c:v>1.568201724066995</c:v>
                </c:pt>
                <c:pt idx="8">
                  <c:v>1.6334684555795864</c:v>
                </c:pt>
                <c:pt idx="9">
                  <c:v>1.6720978579357175</c:v>
                </c:pt>
                <c:pt idx="10">
                  <c:v>1.6901960800285136</c:v>
                </c:pt>
                <c:pt idx="11">
                  <c:v>1.7160033436347992</c:v>
                </c:pt>
                <c:pt idx="12">
                  <c:v>1.7323937598229686</c:v>
                </c:pt>
                <c:pt idx="13">
                  <c:v>1.7558748556724915</c:v>
                </c:pt>
                <c:pt idx="14">
                  <c:v>1.7781512503836436</c:v>
                </c:pt>
                <c:pt idx="15">
                  <c:v>1.7993405494535817</c:v>
                </c:pt>
                <c:pt idx="16">
                  <c:v>1.8260748027008264</c:v>
                </c:pt>
                <c:pt idx="17">
                  <c:v>1.8450980400142569</c:v>
                </c:pt>
                <c:pt idx="18">
                  <c:v>1.8573324964312685</c:v>
                </c:pt>
                <c:pt idx="19">
                  <c:v>1.9344984512435677</c:v>
                </c:pt>
                <c:pt idx="20">
                  <c:v>2.1072099696478683</c:v>
                </c:pt>
                <c:pt idx="21">
                  <c:v>2.3979400086720375</c:v>
                </c:pt>
                <c:pt idx="22">
                  <c:v>2.4771212547196626</c:v>
                </c:pt>
                <c:pt idx="23">
                  <c:v>2.5314789170422549</c:v>
                </c:pt>
                <c:pt idx="24">
                  <c:v>0</c:v>
                </c:pt>
                <c:pt idx="25">
                  <c:v>1.0107200000000001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1.3802099999999999</c:v>
                </c:pt>
                <c:pt idx="40">
                  <c:v>1.39794</c:v>
                </c:pt>
                <c:pt idx="41">
                  <c:v>1.4149700000000001</c:v>
                </c:pt>
                <c:pt idx="42">
                  <c:v>1.43136</c:v>
                </c:pt>
                <c:pt idx="43">
                  <c:v>1.44716</c:v>
                </c:pt>
                <c:pt idx="44">
                  <c:v>1.4623999999999999</c:v>
                </c:pt>
                <c:pt idx="45">
                  <c:v>1.47712</c:v>
                </c:pt>
                <c:pt idx="46">
                  <c:v>1.49136</c:v>
                </c:pt>
                <c:pt idx="47">
                  <c:v>1.56121</c:v>
                </c:pt>
                <c:pt idx="48">
                  <c:v>1.63106</c:v>
                </c:pt>
                <c:pt idx="49">
                  <c:v>1.7009099999999999</c:v>
                </c:pt>
                <c:pt idx="50">
                  <c:v>1.7707599999999999</c:v>
                </c:pt>
                <c:pt idx="51">
                  <c:v>1.8406100000000001</c:v>
                </c:pt>
                <c:pt idx="52">
                  <c:v>1.91046</c:v>
                </c:pt>
                <c:pt idx="53">
                  <c:v>1.98031</c:v>
                </c:pt>
                <c:pt idx="54">
                  <c:v>2.05016</c:v>
                </c:pt>
                <c:pt idx="55">
                  <c:v>2.1200100000000002</c:v>
                </c:pt>
                <c:pt idx="56">
                  <c:v>2.1898599999999999</c:v>
                </c:pt>
                <c:pt idx="57">
                  <c:v>2.2597200000000002</c:v>
                </c:pt>
                <c:pt idx="58">
                  <c:v>2.3295699999999999</c:v>
                </c:pt>
                <c:pt idx="59">
                  <c:v>2.3994200000000001</c:v>
                </c:pt>
                <c:pt idx="60">
                  <c:v>2.4692699999999999</c:v>
                </c:pt>
                <c:pt idx="61">
                  <c:v>2.53912</c:v>
                </c:pt>
                <c:pt idx="62">
                  <c:v>2.6089699999999998</c:v>
                </c:pt>
                <c:pt idx="63">
                  <c:v>2.67882</c:v>
                </c:pt>
                <c:pt idx="64">
                  <c:v>2.7486700000000002</c:v>
                </c:pt>
                <c:pt idx="65">
                  <c:v>2.8185199999999999</c:v>
                </c:pt>
                <c:pt idx="66">
                  <c:v>2.8883700000000001</c:v>
                </c:pt>
                <c:pt idx="67">
                  <c:v>2.9582199999999998</c:v>
                </c:pt>
                <c:pt idx="68">
                  <c:v>3.02807</c:v>
                </c:pt>
                <c:pt idx="69">
                  <c:v>3.0979199999999998</c:v>
                </c:pt>
                <c:pt idx="70">
                  <c:v>3.16777</c:v>
                </c:pt>
                <c:pt idx="71">
                  <c:v>3.2376200000000002</c:v>
                </c:pt>
                <c:pt idx="72">
                  <c:v>3.3074699999999999</c:v>
                </c:pt>
                <c:pt idx="73">
                  <c:v>3.3773200000000001</c:v>
                </c:pt>
                <c:pt idx="74">
                  <c:v>3.4471699999999998</c:v>
                </c:pt>
                <c:pt idx="75">
                  <c:v>3.51702</c:v>
                </c:pt>
                <c:pt idx="76">
                  <c:v>3.5868699999999998</c:v>
                </c:pt>
                <c:pt idx="77">
                  <c:v>3.65672</c:v>
                </c:pt>
                <c:pt idx="78">
                  <c:v>3.7265700000000002</c:v>
                </c:pt>
                <c:pt idx="79">
                  <c:v>3.7964199999999999</c:v>
                </c:pt>
                <c:pt idx="80">
                  <c:v>3.8662700000000001</c:v>
                </c:pt>
                <c:pt idx="81">
                  <c:v>3.9361199999999998</c:v>
                </c:pt>
                <c:pt idx="82">
                  <c:v>4.0059699999999996</c:v>
                </c:pt>
                <c:pt idx="83">
                  <c:v>4.0758200000000002</c:v>
                </c:pt>
                <c:pt idx="84">
                  <c:v>4.14567</c:v>
                </c:pt>
                <c:pt idx="85">
                  <c:v>4.2155199999999997</c:v>
                </c:pt>
                <c:pt idx="86">
                  <c:v>4.2853700000000003</c:v>
                </c:pt>
                <c:pt idx="87">
                  <c:v>4.3552299999999997</c:v>
                </c:pt>
                <c:pt idx="88">
                  <c:v>4.4250800000000003</c:v>
                </c:pt>
                <c:pt idx="89">
                  <c:v>4.4949300000000001</c:v>
                </c:pt>
                <c:pt idx="90">
                  <c:v>4.5647799999999998</c:v>
                </c:pt>
                <c:pt idx="91">
                  <c:v>4.6346299999999996</c:v>
                </c:pt>
                <c:pt idx="92">
                  <c:v>4.7044800000000002</c:v>
                </c:pt>
                <c:pt idx="93">
                  <c:v>4.77433</c:v>
                </c:pt>
                <c:pt idx="94">
                  <c:v>4.8441799999999997</c:v>
                </c:pt>
                <c:pt idx="95">
                  <c:v>4.9140300000000003</c:v>
                </c:pt>
                <c:pt idx="96">
                  <c:v>4.9838800000000001</c:v>
                </c:pt>
                <c:pt idx="97">
                  <c:v>5.0537299999999998</c:v>
                </c:pt>
                <c:pt idx="98">
                  <c:v>5.1235799999999996</c:v>
                </c:pt>
                <c:pt idx="99">
                  <c:v>5.1934300000000002</c:v>
                </c:pt>
                <c:pt idx="100">
                  <c:v>5.26328</c:v>
                </c:pt>
                <c:pt idx="101">
                  <c:v>5.3331299999999997</c:v>
                </c:pt>
                <c:pt idx="102">
                  <c:v>5.4029800000000003</c:v>
                </c:pt>
                <c:pt idx="103">
                  <c:v>5.4728300000000001</c:v>
                </c:pt>
                <c:pt idx="104">
                  <c:v>5.5426799999999998</c:v>
                </c:pt>
                <c:pt idx="105">
                  <c:v>5.6125299999999996</c:v>
                </c:pt>
                <c:pt idx="106">
                  <c:v>5.6823800000000002</c:v>
                </c:pt>
                <c:pt idx="107">
                  <c:v>5.75223</c:v>
                </c:pt>
                <c:pt idx="108">
                  <c:v>5.8220799999999997</c:v>
                </c:pt>
                <c:pt idx="109">
                  <c:v>5.8919300000000003</c:v>
                </c:pt>
                <c:pt idx="110">
                  <c:v>5.9617800000000001</c:v>
                </c:pt>
                <c:pt idx="111">
                  <c:v>6.0316299999999998</c:v>
                </c:pt>
                <c:pt idx="112">
                  <c:v>6.1014799999999996</c:v>
                </c:pt>
                <c:pt idx="113">
                  <c:v>6.1713300000000002</c:v>
                </c:pt>
                <c:pt idx="114">
                  <c:v>6.2411799999999999</c:v>
                </c:pt>
                <c:pt idx="115">
                  <c:v>6.3110299999999997</c:v>
                </c:pt>
                <c:pt idx="116">
                  <c:v>6.3808800000000003</c:v>
                </c:pt>
                <c:pt idx="117">
                  <c:v>6.4117899999999999</c:v>
                </c:pt>
                <c:pt idx="118">
                  <c:v>6.5205900000000003</c:v>
                </c:pt>
                <c:pt idx="119">
                  <c:v>6.5904400000000001</c:v>
                </c:pt>
                <c:pt idx="120">
                  <c:v>6.6602899999999998</c:v>
                </c:pt>
                <c:pt idx="121">
                  <c:v>6.7301399999999996</c:v>
                </c:pt>
                <c:pt idx="122">
                  <c:v>6.7999900000000002</c:v>
                </c:pt>
                <c:pt idx="123">
                  <c:v>6.8999899999999998</c:v>
                </c:pt>
                <c:pt idx="124">
                  <c:v>0</c:v>
                </c:pt>
                <c:pt idx="125">
                  <c:v>1.0107200000000001</c:v>
                </c:pt>
                <c:pt idx="126">
                  <c:v>1.04139</c:v>
                </c:pt>
                <c:pt idx="127">
                  <c:v>1.07918</c:v>
                </c:pt>
                <c:pt idx="128">
                  <c:v>1.1139399999999999</c:v>
                </c:pt>
                <c:pt idx="129">
                  <c:v>1.1461300000000001</c:v>
                </c:pt>
                <c:pt idx="130">
                  <c:v>1.1760900000000001</c:v>
                </c:pt>
                <c:pt idx="131">
                  <c:v>1.2041200000000001</c:v>
                </c:pt>
                <c:pt idx="132">
                  <c:v>1.23045</c:v>
                </c:pt>
                <c:pt idx="133">
                  <c:v>1.2552700000000001</c:v>
                </c:pt>
                <c:pt idx="134">
                  <c:v>1.2787500000000001</c:v>
                </c:pt>
                <c:pt idx="135">
                  <c:v>1.3010299999999999</c:v>
                </c:pt>
                <c:pt idx="136">
                  <c:v>1.32222</c:v>
                </c:pt>
                <c:pt idx="137">
                  <c:v>1.3424199999999999</c:v>
                </c:pt>
                <c:pt idx="138">
                  <c:v>1.3617300000000001</c:v>
                </c:pt>
                <c:pt idx="139">
                  <c:v>1.3802099999999999</c:v>
                </c:pt>
                <c:pt idx="140">
                  <c:v>1.39794</c:v>
                </c:pt>
                <c:pt idx="141">
                  <c:v>1.4149700000000001</c:v>
                </c:pt>
                <c:pt idx="142">
                  <c:v>1.43136</c:v>
                </c:pt>
                <c:pt idx="143">
                  <c:v>1.44716</c:v>
                </c:pt>
                <c:pt idx="144">
                  <c:v>1.4623999999999999</c:v>
                </c:pt>
                <c:pt idx="145">
                  <c:v>1.47712</c:v>
                </c:pt>
                <c:pt idx="146">
                  <c:v>1.49136</c:v>
                </c:pt>
                <c:pt idx="147">
                  <c:v>1.56121</c:v>
                </c:pt>
                <c:pt idx="148">
                  <c:v>1.63106</c:v>
                </c:pt>
                <c:pt idx="149">
                  <c:v>1.7009099999999999</c:v>
                </c:pt>
                <c:pt idx="150">
                  <c:v>1.7707599999999999</c:v>
                </c:pt>
                <c:pt idx="151">
                  <c:v>1.8406100000000001</c:v>
                </c:pt>
                <c:pt idx="152">
                  <c:v>1.91046</c:v>
                </c:pt>
                <c:pt idx="153">
                  <c:v>1.98031</c:v>
                </c:pt>
                <c:pt idx="154">
                  <c:v>2.05016</c:v>
                </c:pt>
                <c:pt idx="155">
                  <c:v>2.1200100000000002</c:v>
                </c:pt>
                <c:pt idx="156">
                  <c:v>2.1898599999999999</c:v>
                </c:pt>
                <c:pt idx="157">
                  <c:v>2.2597200000000002</c:v>
                </c:pt>
                <c:pt idx="158">
                  <c:v>2.3295699999999999</c:v>
                </c:pt>
                <c:pt idx="159">
                  <c:v>2.3994200000000001</c:v>
                </c:pt>
                <c:pt idx="160">
                  <c:v>2.4692699999999999</c:v>
                </c:pt>
                <c:pt idx="161">
                  <c:v>2.53912</c:v>
                </c:pt>
                <c:pt idx="162">
                  <c:v>2.6089699999999998</c:v>
                </c:pt>
                <c:pt idx="163">
                  <c:v>2.67882</c:v>
                </c:pt>
                <c:pt idx="164">
                  <c:v>2.7486700000000002</c:v>
                </c:pt>
                <c:pt idx="165">
                  <c:v>2.8185199999999999</c:v>
                </c:pt>
                <c:pt idx="166">
                  <c:v>2.8883700000000001</c:v>
                </c:pt>
                <c:pt idx="167">
                  <c:v>2.9582199999999998</c:v>
                </c:pt>
                <c:pt idx="168">
                  <c:v>3.02807</c:v>
                </c:pt>
                <c:pt idx="169">
                  <c:v>3.0979199999999998</c:v>
                </c:pt>
                <c:pt idx="170">
                  <c:v>3.16777</c:v>
                </c:pt>
                <c:pt idx="171">
                  <c:v>3.2376200000000002</c:v>
                </c:pt>
                <c:pt idx="172">
                  <c:v>3.3074699999999999</c:v>
                </c:pt>
                <c:pt idx="173">
                  <c:v>3.3773200000000001</c:v>
                </c:pt>
                <c:pt idx="174">
                  <c:v>3.4471699999999998</c:v>
                </c:pt>
                <c:pt idx="175">
                  <c:v>3.51702</c:v>
                </c:pt>
                <c:pt idx="176">
                  <c:v>3.5868699999999998</c:v>
                </c:pt>
                <c:pt idx="177">
                  <c:v>3.65672</c:v>
                </c:pt>
                <c:pt idx="178">
                  <c:v>3.7265700000000002</c:v>
                </c:pt>
                <c:pt idx="179">
                  <c:v>3.7964199999999999</c:v>
                </c:pt>
                <c:pt idx="180">
                  <c:v>3.8662700000000001</c:v>
                </c:pt>
                <c:pt idx="181">
                  <c:v>3.9361199999999998</c:v>
                </c:pt>
                <c:pt idx="182">
                  <c:v>4.0059699999999996</c:v>
                </c:pt>
                <c:pt idx="183">
                  <c:v>4.0758200000000002</c:v>
                </c:pt>
                <c:pt idx="184">
                  <c:v>4.14567</c:v>
                </c:pt>
                <c:pt idx="185">
                  <c:v>4.2155199999999997</c:v>
                </c:pt>
                <c:pt idx="186">
                  <c:v>4.2853700000000003</c:v>
                </c:pt>
                <c:pt idx="187">
                  <c:v>4.3552299999999997</c:v>
                </c:pt>
                <c:pt idx="188">
                  <c:v>4.4250800000000003</c:v>
                </c:pt>
                <c:pt idx="189">
                  <c:v>4.4949300000000001</c:v>
                </c:pt>
                <c:pt idx="190">
                  <c:v>4.5647799999999998</c:v>
                </c:pt>
                <c:pt idx="191">
                  <c:v>4.6346299999999996</c:v>
                </c:pt>
                <c:pt idx="192">
                  <c:v>4.7044800000000002</c:v>
                </c:pt>
                <c:pt idx="193">
                  <c:v>4.77433</c:v>
                </c:pt>
                <c:pt idx="194">
                  <c:v>4.8441799999999997</c:v>
                </c:pt>
                <c:pt idx="195">
                  <c:v>4.9140300000000003</c:v>
                </c:pt>
                <c:pt idx="196">
                  <c:v>4.9838800000000001</c:v>
                </c:pt>
                <c:pt idx="197">
                  <c:v>5.0537299999999998</c:v>
                </c:pt>
                <c:pt idx="198">
                  <c:v>5.1235799999999996</c:v>
                </c:pt>
                <c:pt idx="199">
                  <c:v>5.1934300000000002</c:v>
                </c:pt>
                <c:pt idx="200">
                  <c:v>5.26328</c:v>
                </c:pt>
                <c:pt idx="201">
                  <c:v>5.3331299999999997</c:v>
                </c:pt>
                <c:pt idx="202">
                  <c:v>5.4029800000000003</c:v>
                </c:pt>
                <c:pt idx="203">
                  <c:v>5.4728300000000001</c:v>
                </c:pt>
                <c:pt idx="204">
                  <c:v>5.5426799999999998</c:v>
                </c:pt>
                <c:pt idx="205">
                  <c:v>5.6125299999999996</c:v>
                </c:pt>
                <c:pt idx="206">
                  <c:v>5.6823800000000002</c:v>
                </c:pt>
                <c:pt idx="207">
                  <c:v>5.75223</c:v>
                </c:pt>
                <c:pt idx="208">
                  <c:v>5.8220799999999997</c:v>
                </c:pt>
                <c:pt idx="209">
                  <c:v>5.8919300000000003</c:v>
                </c:pt>
                <c:pt idx="210">
                  <c:v>5.9617800000000001</c:v>
                </c:pt>
                <c:pt idx="211">
                  <c:v>6.0316299999999998</c:v>
                </c:pt>
                <c:pt idx="212">
                  <c:v>6.1014799999999996</c:v>
                </c:pt>
                <c:pt idx="213">
                  <c:v>6.1713300000000002</c:v>
                </c:pt>
                <c:pt idx="214">
                  <c:v>6.2411799999999999</c:v>
                </c:pt>
                <c:pt idx="215">
                  <c:v>6.3110299999999997</c:v>
                </c:pt>
                <c:pt idx="216">
                  <c:v>6.3808800000000003</c:v>
                </c:pt>
                <c:pt idx="217">
                  <c:v>6.4117899999999999</c:v>
                </c:pt>
                <c:pt idx="218">
                  <c:v>6.5205900000000003</c:v>
                </c:pt>
                <c:pt idx="219">
                  <c:v>6.5904400000000001</c:v>
                </c:pt>
                <c:pt idx="220">
                  <c:v>6.6602899999999998</c:v>
                </c:pt>
                <c:pt idx="221">
                  <c:v>6.7301399999999996</c:v>
                </c:pt>
                <c:pt idx="222">
                  <c:v>6.7999900000000002</c:v>
                </c:pt>
                <c:pt idx="223">
                  <c:v>6.8999899999999998</c:v>
                </c:pt>
                <c:pt idx="224">
                  <c:v>0</c:v>
                </c:pt>
                <c:pt idx="225">
                  <c:v>1.0107200000000001</c:v>
                </c:pt>
                <c:pt idx="226">
                  <c:v>1.04139</c:v>
                </c:pt>
                <c:pt idx="227">
                  <c:v>1.07918</c:v>
                </c:pt>
                <c:pt idx="228">
                  <c:v>1.1139399999999999</c:v>
                </c:pt>
                <c:pt idx="229">
                  <c:v>1.1461300000000001</c:v>
                </c:pt>
                <c:pt idx="230">
                  <c:v>1.1760900000000001</c:v>
                </c:pt>
                <c:pt idx="231">
                  <c:v>1.2041200000000001</c:v>
                </c:pt>
                <c:pt idx="232">
                  <c:v>1.23045</c:v>
                </c:pt>
                <c:pt idx="233">
                  <c:v>1.2552700000000001</c:v>
                </c:pt>
                <c:pt idx="234">
                  <c:v>1.2787500000000001</c:v>
                </c:pt>
                <c:pt idx="235">
                  <c:v>1.3010299999999999</c:v>
                </c:pt>
                <c:pt idx="236">
                  <c:v>1.32222</c:v>
                </c:pt>
                <c:pt idx="237">
                  <c:v>1.3424199999999999</c:v>
                </c:pt>
                <c:pt idx="238">
                  <c:v>1.3617300000000001</c:v>
                </c:pt>
                <c:pt idx="239">
                  <c:v>1.3802099999999999</c:v>
                </c:pt>
                <c:pt idx="240">
                  <c:v>1.39794</c:v>
                </c:pt>
                <c:pt idx="241">
                  <c:v>1.4149700000000001</c:v>
                </c:pt>
                <c:pt idx="242">
                  <c:v>1.43136</c:v>
                </c:pt>
                <c:pt idx="243">
                  <c:v>1.44716</c:v>
                </c:pt>
                <c:pt idx="244">
                  <c:v>1.4623999999999999</c:v>
                </c:pt>
                <c:pt idx="245">
                  <c:v>1.47712</c:v>
                </c:pt>
                <c:pt idx="246">
                  <c:v>1.49136</c:v>
                </c:pt>
                <c:pt idx="247">
                  <c:v>1.56121</c:v>
                </c:pt>
                <c:pt idx="248">
                  <c:v>1.63106</c:v>
                </c:pt>
                <c:pt idx="249">
                  <c:v>1.7009099999999999</c:v>
                </c:pt>
                <c:pt idx="250">
                  <c:v>1.7707599999999999</c:v>
                </c:pt>
                <c:pt idx="251">
                  <c:v>1.8406100000000001</c:v>
                </c:pt>
                <c:pt idx="252">
                  <c:v>1.91046</c:v>
                </c:pt>
                <c:pt idx="253">
                  <c:v>1.98031</c:v>
                </c:pt>
                <c:pt idx="254">
                  <c:v>2.05016</c:v>
                </c:pt>
                <c:pt idx="255">
                  <c:v>2.1200100000000002</c:v>
                </c:pt>
                <c:pt idx="256">
                  <c:v>2.1898599999999999</c:v>
                </c:pt>
                <c:pt idx="257">
                  <c:v>2.2597200000000002</c:v>
                </c:pt>
                <c:pt idx="258">
                  <c:v>2.3295699999999999</c:v>
                </c:pt>
                <c:pt idx="259">
                  <c:v>2.3994200000000001</c:v>
                </c:pt>
                <c:pt idx="260">
                  <c:v>2.4692699999999999</c:v>
                </c:pt>
                <c:pt idx="261">
                  <c:v>2.53912</c:v>
                </c:pt>
                <c:pt idx="262">
                  <c:v>2.6089699999999998</c:v>
                </c:pt>
                <c:pt idx="263">
                  <c:v>2.67882</c:v>
                </c:pt>
                <c:pt idx="264">
                  <c:v>2.7486700000000002</c:v>
                </c:pt>
                <c:pt idx="265">
                  <c:v>2.8185199999999999</c:v>
                </c:pt>
                <c:pt idx="266">
                  <c:v>2.8883700000000001</c:v>
                </c:pt>
                <c:pt idx="267">
                  <c:v>2.9582199999999998</c:v>
                </c:pt>
                <c:pt idx="268">
                  <c:v>3.02807</c:v>
                </c:pt>
                <c:pt idx="269">
                  <c:v>3.0979199999999998</c:v>
                </c:pt>
                <c:pt idx="270">
                  <c:v>3.16777</c:v>
                </c:pt>
                <c:pt idx="271">
                  <c:v>3.2376200000000002</c:v>
                </c:pt>
                <c:pt idx="272">
                  <c:v>3.3074699999999999</c:v>
                </c:pt>
                <c:pt idx="273">
                  <c:v>3.3773200000000001</c:v>
                </c:pt>
                <c:pt idx="274">
                  <c:v>3.4471699999999998</c:v>
                </c:pt>
                <c:pt idx="275">
                  <c:v>3.51702</c:v>
                </c:pt>
                <c:pt idx="276">
                  <c:v>3.5868699999999998</c:v>
                </c:pt>
                <c:pt idx="277">
                  <c:v>3.65672</c:v>
                </c:pt>
                <c:pt idx="278">
                  <c:v>3.7265700000000002</c:v>
                </c:pt>
                <c:pt idx="279">
                  <c:v>3.7964199999999999</c:v>
                </c:pt>
                <c:pt idx="280">
                  <c:v>3.8662700000000001</c:v>
                </c:pt>
                <c:pt idx="281">
                  <c:v>3.9361199999999998</c:v>
                </c:pt>
                <c:pt idx="282">
                  <c:v>4.0059699999999996</c:v>
                </c:pt>
                <c:pt idx="283">
                  <c:v>4.0758200000000002</c:v>
                </c:pt>
                <c:pt idx="284">
                  <c:v>4.14567</c:v>
                </c:pt>
                <c:pt idx="285">
                  <c:v>4.2155199999999997</c:v>
                </c:pt>
                <c:pt idx="286">
                  <c:v>4.2853700000000003</c:v>
                </c:pt>
                <c:pt idx="287">
                  <c:v>4.3552299999999997</c:v>
                </c:pt>
                <c:pt idx="288">
                  <c:v>4.4250800000000003</c:v>
                </c:pt>
                <c:pt idx="289">
                  <c:v>4.4949300000000001</c:v>
                </c:pt>
                <c:pt idx="290">
                  <c:v>4.5647799999999998</c:v>
                </c:pt>
                <c:pt idx="291">
                  <c:v>4.6346299999999996</c:v>
                </c:pt>
                <c:pt idx="292">
                  <c:v>4.7044800000000002</c:v>
                </c:pt>
                <c:pt idx="293">
                  <c:v>4.77433</c:v>
                </c:pt>
                <c:pt idx="294">
                  <c:v>4.8441799999999997</c:v>
                </c:pt>
                <c:pt idx="295">
                  <c:v>4.9140300000000003</c:v>
                </c:pt>
                <c:pt idx="296">
                  <c:v>4.9838800000000001</c:v>
                </c:pt>
                <c:pt idx="297">
                  <c:v>5.0537299999999998</c:v>
                </c:pt>
                <c:pt idx="298">
                  <c:v>5.1235799999999996</c:v>
                </c:pt>
                <c:pt idx="299">
                  <c:v>5.1934300000000002</c:v>
                </c:pt>
                <c:pt idx="300">
                  <c:v>5.26328</c:v>
                </c:pt>
                <c:pt idx="301">
                  <c:v>5.3331299999999997</c:v>
                </c:pt>
                <c:pt idx="302">
                  <c:v>5.4029800000000003</c:v>
                </c:pt>
                <c:pt idx="303">
                  <c:v>5.4728300000000001</c:v>
                </c:pt>
                <c:pt idx="304">
                  <c:v>5.5426799999999998</c:v>
                </c:pt>
                <c:pt idx="305">
                  <c:v>5.6125299999999996</c:v>
                </c:pt>
                <c:pt idx="306">
                  <c:v>5.6823800000000002</c:v>
                </c:pt>
                <c:pt idx="307">
                  <c:v>5.75223</c:v>
                </c:pt>
                <c:pt idx="308">
                  <c:v>5.8220799999999997</c:v>
                </c:pt>
                <c:pt idx="309">
                  <c:v>5.8919300000000003</c:v>
                </c:pt>
                <c:pt idx="310">
                  <c:v>5.9617800000000001</c:v>
                </c:pt>
                <c:pt idx="311">
                  <c:v>6.0316299999999998</c:v>
                </c:pt>
                <c:pt idx="312">
                  <c:v>6.1014799999999996</c:v>
                </c:pt>
                <c:pt idx="313">
                  <c:v>6.1713300000000002</c:v>
                </c:pt>
                <c:pt idx="314">
                  <c:v>6.2411799999999999</c:v>
                </c:pt>
                <c:pt idx="315">
                  <c:v>6.3110299999999997</c:v>
                </c:pt>
                <c:pt idx="316">
                  <c:v>6.3808800000000003</c:v>
                </c:pt>
                <c:pt idx="317">
                  <c:v>6.4117899999999999</c:v>
                </c:pt>
                <c:pt idx="318">
                  <c:v>6.5205900000000003</c:v>
                </c:pt>
                <c:pt idx="319">
                  <c:v>6.5904400000000001</c:v>
                </c:pt>
                <c:pt idx="320">
                  <c:v>6.6602899999999998</c:v>
                </c:pt>
                <c:pt idx="321">
                  <c:v>6.7301399999999996</c:v>
                </c:pt>
                <c:pt idx="322">
                  <c:v>6.7999900000000002</c:v>
                </c:pt>
                <c:pt idx="323">
                  <c:v>6.8999899999999998</c:v>
                </c:pt>
                <c:pt idx="324">
                  <c:v>0</c:v>
                </c:pt>
                <c:pt idx="325">
                  <c:v>1.0107200000000001</c:v>
                </c:pt>
                <c:pt idx="326">
                  <c:v>1.04139</c:v>
                </c:pt>
                <c:pt idx="327">
                  <c:v>1.07918</c:v>
                </c:pt>
                <c:pt idx="328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1.3802099999999999</c:v>
                </c:pt>
                <c:pt idx="340">
                  <c:v>1.39794</c:v>
                </c:pt>
                <c:pt idx="341">
                  <c:v>1.4149700000000001</c:v>
                </c:pt>
                <c:pt idx="342">
                  <c:v>1.43136</c:v>
                </c:pt>
                <c:pt idx="343">
                  <c:v>1.44716</c:v>
                </c:pt>
                <c:pt idx="344">
                  <c:v>1.4623999999999999</c:v>
                </c:pt>
                <c:pt idx="345">
                  <c:v>1.47712</c:v>
                </c:pt>
                <c:pt idx="346">
                  <c:v>1.49136</c:v>
                </c:pt>
                <c:pt idx="347">
                  <c:v>1.56121</c:v>
                </c:pt>
                <c:pt idx="348">
                  <c:v>1.63106</c:v>
                </c:pt>
                <c:pt idx="349">
                  <c:v>1.7009099999999999</c:v>
                </c:pt>
                <c:pt idx="350">
                  <c:v>1.7707599999999999</c:v>
                </c:pt>
                <c:pt idx="351">
                  <c:v>1.8406100000000001</c:v>
                </c:pt>
                <c:pt idx="352">
                  <c:v>1.91046</c:v>
                </c:pt>
                <c:pt idx="353">
                  <c:v>1.98031</c:v>
                </c:pt>
                <c:pt idx="354">
                  <c:v>2.05016</c:v>
                </c:pt>
                <c:pt idx="355">
                  <c:v>2.1200100000000002</c:v>
                </c:pt>
                <c:pt idx="356">
                  <c:v>2.1898599999999999</c:v>
                </c:pt>
                <c:pt idx="357">
                  <c:v>2.2597200000000002</c:v>
                </c:pt>
                <c:pt idx="358">
                  <c:v>2.3295699999999999</c:v>
                </c:pt>
                <c:pt idx="359">
                  <c:v>2.3994200000000001</c:v>
                </c:pt>
                <c:pt idx="360">
                  <c:v>2.4692699999999999</c:v>
                </c:pt>
                <c:pt idx="361">
                  <c:v>2.53912</c:v>
                </c:pt>
                <c:pt idx="362">
                  <c:v>2.6089699999999998</c:v>
                </c:pt>
                <c:pt idx="363">
                  <c:v>2.67882</c:v>
                </c:pt>
                <c:pt idx="364">
                  <c:v>2.7486700000000002</c:v>
                </c:pt>
                <c:pt idx="365">
                  <c:v>2.8185199999999999</c:v>
                </c:pt>
                <c:pt idx="366">
                  <c:v>2.8883700000000001</c:v>
                </c:pt>
                <c:pt idx="367">
                  <c:v>2.9582199999999998</c:v>
                </c:pt>
                <c:pt idx="368">
                  <c:v>3.02807</c:v>
                </c:pt>
                <c:pt idx="369">
                  <c:v>3.0979199999999998</c:v>
                </c:pt>
                <c:pt idx="370">
                  <c:v>3.16777</c:v>
                </c:pt>
                <c:pt idx="371">
                  <c:v>3.2376200000000002</c:v>
                </c:pt>
                <c:pt idx="372">
                  <c:v>3.3074699999999999</c:v>
                </c:pt>
                <c:pt idx="373">
                  <c:v>3.3773200000000001</c:v>
                </c:pt>
                <c:pt idx="374">
                  <c:v>3.4471699999999998</c:v>
                </c:pt>
                <c:pt idx="375">
                  <c:v>3.51702</c:v>
                </c:pt>
                <c:pt idx="376">
                  <c:v>3.5868699999999998</c:v>
                </c:pt>
                <c:pt idx="377">
                  <c:v>3.65672</c:v>
                </c:pt>
                <c:pt idx="378">
                  <c:v>3.7265700000000002</c:v>
                </c:pt>
                <c:pt idx="379">
                  <c:v>3.7964199999999999</c:v>
                </c:pt>
                <c:pt idx="380">
                  <c:v>3.8662700000000001</c:v>
                </c:pt>
                <c:pt idx="381">
                  <c:v>3.9361199999999998</c:v>
                </c:pt>
                <c:pt idx="382">
                  <c:v>4.0059699999999996</c:v>
                </c:pt>
                <c:pt idx="383">
                  <c:v>4.0758200000000002</c:v>
                </c:pt>
                <c:pt idx="384">
                  <c:v>4.14567</c:v>
                </c:pt>
                <c:pt idx="385">
                  <c:v>4.2155199999999997</c:v>
                </c:pt>
                <c:pt idx="386">
                  <c:v>4.2853700000000003</c:v>
                </c:pt>
                <c:pt idx="387">
                  <c:v>4.3552299999999997</c:v>
                </c:pt>
                <c:pt idx="388">
                  <c:v>4.4250800000000003</c:v>
                </c:pt>
                <c:pt idx="389">
                  <c:v>4.4949300000000001</c:v>
                </c:pt>
                <c:pt idx="390">
                  <c:v>4.5647799999999998</c:v>
                </c:pt>
                <c:pt idx="391">
                  <c:v>4.6346299999999996</c:v>
                </c:pt>
                <c:pt idx="392">
                  <c:v>4.7044800000000002</c:v>
                </c:pt>
                <c:pt idx="393">
                  <c:v>4.77433</c:v>
                </c:pt>
                <c:pt idx="394">
                  <c:v>4.8441799999999997</c:v>
                </c:pt>
                <c:pt idx="395">
                  <c:v>4.9140300000000003</c:v>
                </c:pt>
                <c:pt idx="396">
                  <c:v>4.9838800000000001</c:v>
                </c:pt>
                <c:pt idx="397">
                  <c:v>5.0537299999999998</c:v>
                </c:pt>
                <c:pt idx="398">
                  <c:v>5.1235799999999996</c:v>
                </c:pt>
                <c:pt idx="399">
                  <c:v>5.1934300000000002</c:v>
                </c:pt>
                <c:pt idx="400">
                  <c:v>5.26328</c:v>
                </c:pt>
                <c:pt idx="401">
                  <c:v>5.3331299999999997</c:v>
                </c:pt>
                <c:pt idx="402">
                  <c:v>5.4029800000000003</c:v>
                </c:pt>
                <c:pt idx="403">
                  <c:v>5.4728300000000001</c:v>
                </c:pt>
                <c:pt idx="404">
                  <c:v>5.5426799999999998</c:v>
                </c:pt>
                <c:pt idx="405">
                  <c:v>5.6125299999999996</c:v>
                </c:pt>
                <c:pt idx="406">
                  <c:v>5.6823800000000002</c:v>
                </c:pt>
                <c:pt idx="407">
                  <c:v>5.75223</c:v>
                </c:pt>
                <c:pt idx="408">
                  <c:v>5.8220799999999997</c:v>
                </c:pt>
                <c:pt idx="409">
                  <c:v>5.8919300000000003</c:v>
                </c:pt>
                <c:pt idx="410">
                  <c:v>5.9617800000000001</c:v>
                </c:pt>
                <c:pt idx="411">
                  <c:v>6.0316299999999998</c:v>
                </c:pt>
                <c:pt idx="412">
                  <c:v>6.1014799999999996</c:v>
                </c:pt>
                <c:pt idx="413">
                  <c:v>6.1713300000000002</c:v>
                </c:pt>
                <c:pt idx="414">
                  <c:v>6.2411799999999999</c:v>
                </c:pt>
                <c:pt idx="415">
                  <c:v>6.3110299999999997</c:v>
                </c:pt>
                <c:pt idx="416">
                  <c:v>6.3808800000000003</c:v>
                </c:pt>
                <c:pt idx="417">
                  <c:v>6.4117899999999999</c:v>
                </c:pt>
                <c:pt idx="418">
                  <c:v>6.5205900000000003</c:v>
                </c:pt>
                <c:pt idx="419">
                  <c:v>6.5904400000000001</c:v>
                </c:pt>
                <c:pt idx="420">
                  <c:v>6.6602899999999998</c:v>
                </c:pt>
                <c:pt idx="421">
                  <c:v>6.7301399999999996</c:v>
                </c:pt>
                <c:pt idx="422">
                  <c:v>6.7999900000000002</c:v>
                </c:pt>
                <c:pt idx="423">
                  <c:v>6.8999899999999998</c:v>
                </c:pt>
                <c:pt idx="424">
                  <c:v>0</c:v>
                </c:pt>
                <c:pt idx="425">
                  <c:v>1.0107200000000001</c:v>
                </c:pt>
                <c:pt idx="426">
                  <c:v>1.04139</c:v>
                </c:pt>
                <c:pt idx="427">
                  <c:v>1.07918</c:v>
                </c:pt>
                <c:pt idx="428">
                  <c:v>1.1139399999999999</c:v>
                </c:pt>
                <c:pt idx="429">
                  <c:v>1.1461300000000001</c:v>
                </c:pt>
                <c:pt idx="430">
                  <c:v>1.1760900000000001</c:v>
                </c:pt>
                <c:pt idx="431">
                  <c:v>1.2041200000000001</c:v>
                </c:pt>
                <c:pt idx="432">
                  <c:v>1.23045</c:v>
                </c:pt>
                <c:pt idx="433">
                  <c:v>1.2552700000000001</c:v>
                </c:pt>
                <c:pt idx="434">
                  <c:v>1.2787500000000001</c:v>
                </c:pt>
                <c:pt idx="435">
                  <c:v>1.3010299999999999</c:v>
                </c:pt>
                <c:pt idx="436">
                  <c:v>1.32222</c:v>
                </c:pt>
                <c:pt idx="437">
                  <c:v>1.3424199999999999</c:v>
                </c:pt>
                <c:pt idx="438">
                  <c:v>1.3617300000000001</c:v>
                </c:pt>
                <c:pt idx="439">
                  <c:v>1.3802099999999999</c:v>
                </c:pt>
                <c:pt idx="440">
                  <c:v>1.39794</c:v>
                </c:pt>
                <c:pt idx="441">
                  <c:v>1.4149700000000001</c:v>
                </c:pt>
                <c:pt idx="442">
                  <c:v>1.43136</c:v>
                </c:pt>
                <c:pt idx="443">
                  <c:v>1.44716</c:v>
                </c:pt>
                <c:pt idx="444">
                  <c:v>1.4623999999999999</c:v>
                </c:pt>
                <c:pt idx="445">
                  <c:v>1.47712</c:v>
                </c:pt>
                <c:pt idx="446">
                  <c:v>1.49136</c:v>
                </c:pt>
                <c:pt idx="447">
                  <c:v>1.56121</c:v>
                </c:pt>
                <c:pt idx="448">
                  <c:v>1.63106</c:v>
                </c:pt>
                <c:pt idx="449">
                  <c:v>1.7009099999999999</c:v>
                </c:pt>
                <c:pt idx="450">
                  <c:v>1.7707599999999999</c:v>
                </c:pt>
                <c:pt idx="451">
                  <c:v>1.8406100000000001</c:v>
                </c:pt>
                <c:pt idx="452">
                  <c:v>1.91046</c:v>
                </c:pt>
                <c:pt idx="453">
                  <c:v>1.98031</c:v>
                </c:pt>
                <c:pt idx="454">
                  <c:v>2.05016</c:v>
                </c:pt>
                <c:pt idx="455">
                  <c:v>2.1200100000000002</c:v>
                </c:pt>
                <c:pt idx="456">
                  <c:v>2.1898599999999999</c:v>
                </c:pt>
                <c:pt idx="457">
                  <c:v>2.2597200000000002</c:v>
                </c:pt>
                <c:pt idx="458">
                  <c:v>2.3295699999999999</c:v>
                </c:pt>
                <c:pt idx="459">
                  <c:v>2.3994200000000001</c:v>
                </c:pt>
                <c:pt idx="460">
                  <c:v>2.4692699999999999</c:v>
                </c:pt>
                <c:pt idx="461">
                  <c:v>2.53912</c:v>
                </c:pt>
                <c:pt idx="462">
                  <c:v>2.6089699999999998</c:v>
                </c:pt>
                <c:pt idx="463">
                  <c:v>2.67882</c:v>
                </c:pt>
                <c:pt idx="464">
                  <c:v>2.7486700000000002</c:v>
                </c:pt>
                <c:pt idx="465">
                  <c:v>2.8185199999999999</c:v>
                </c:pt>
                <c:pt idx="466">
                  <c:v>2.8883700000000001</c:v>
                </c:pt>
                <c:pt idx="467">
                  <c:v>2.9582199999999998</c:v>
                </c:pt>
                <c:pt idx="468">
                  <c:v>3.02807</c:v>
                </c:pt>
                <c:pt idx="469">
                  <c:v>3.0979199999999998</c:v>
                </c:pt>
                <c:pt idx="470">
                  <c:v>3.16777</c:v>
                </c:pt>
                <c:pt idx="471">
                  <c:v>3.2376200000000002</c:v>
                </c:pt>
                <c:pt idx="472">
                  <c:v>3.3074699999999999</c:v>
                </c:pt>
                <c:pt idx="473">
                  <c:v>3.3773200000000001</c:v>
                </c:pt>
                <c:pt idx="474">
                  <c:v>3.4471699999999998</c:v>
                </c:pt>
                <c:pt idx="475">
                  <c:v>3.51702</c:v>
                </c:pt>
                <c:pt idx="476">
                  <c:v>3.5868699999999998</c:v>
                </c:pt>
                <c:pt idx="477">
                  <c:v>3.65672</c:v>
                </c:pt>
                <c:pt idx="478">
                  <c:v>3.7265700000000002</c:v>
                </c:pt>
                <c:pt idx="479">
                  <c:v>3.7964199999999999</c:v>
                </c:pt>
                <c:pt idx="480">
                  <c:v>3.8662700000000001</c:v>
                </c:pt>
                <c:pt idx="481">
                  <c:v>3.9361199999999998</c:v>
                </c:pt>
                <c:pt idx="482">
                  <c:v>4.0059699999999996</c:v>
                </c:pt>
                <c:pt idx="483">
                  <c:v>4.0758200000000002</c:v>
                </c:pt>
                <c:pt idx="484">
                  <c:v>4.14567</c:v>
                </c:pt>
                <c:pt idx="485">
                  <c:v>4.2155199999999997</c:v>
                </c:pt>
                <c:pt idx="486">
                  <c:v>4.2853700000000003</c:v>
                </c:pt>
                <c:pt idx="487">
                  <c:v>4.3552299999999997</c:v>
                </c:pt>
                <c:pt idx="488">
                  <c:v>4.4250800000000003</c:v>
                </c:pt>
                <c:pt idx="489">
                  <c:v>4.4949300000000001</c:v>
                </c:pt>
                <c:pt idx="490">
                  <c:v>4.5647799999999998</c:v>
                </c:pt>
                <c:pt idx="491">
                  <c:v>4.6346299999999996</c:v>
                </c:pt>
                <c:pt idx="492">
                  <c:v>4.7044800000000002</c:v>
                </c:pt>
                <c:pt idx="493">
                  <c:v>4.77433</c:v>
                </c:pt>
                <c:pt idx="494">
                  <c:v>4.8441799999999997</c:v>
                </c:pt>
                <c:pt idx="495">
                  <c:v>4.9140300000000003</c:v>
                </c:pt>
                <c:pt idx="496">
                  <c:v>4.9838800000000001</c:v>
                </c:pt>
                <c:pt idx="497">
                  <c:v>5.0537299999999998</c:v>
                </c:pt>
                <c:pt idx="498">
                  <c:v>5.1235799999999996</c:v>
                </c:pt>
                <c:pt idx="499">
                  <c:v>5.1934300000000002</c:v>
                </c:pt>
                <c:pt idx="500">
                  <c:v>5.26328</c:v>
                </c:pt>
                <c:pt idx="501">
                  <c:v>5.3331299999999997</c:v>
                </c:pt>
                <c:pt idx="502">
                  <c:v>5.4029800000000003</c:v>
                </c:pt>
                <c:pt idx="503">
                  <c:v>5.4728300000000001</c:v>
                </c:pt>
                <c:pt idx="504">
                  <c:v>5.5426799999999998</c:v>
                </c:pt>
                <c:pt idx="505">
                  <c:v>5.6125299999999996</c:v>
                </c:pt>
                <c:pt idx="506">
                  <c:v>5.6823800000000002</c:v>
                </c:pt>
                <c:pt idx="507">
                  <c:v>5.75223</c:v>
                </c:pt>
                <c:pt idx="508">
                  <c:v>5.8220799999999997</c:v>
                </c:pt>
                <c:pt idx="509">
                  <c:v>5.8919300000000003</c:v>
                </c:pt>
                <c:pt idx="510">
                  <c:v>5.9617800000000001</c:v>
                </c:pt>
                <c:pt idx="511">
                  <c:v>6.0316299999999998</c:v>
                </c:pt>
                <c:pt idx="512">
                  <c:v>6.1014799999999996</c:v>
                </c:pt>
                <c:pt idx="513">
                  <c:v>6.1713300000000002</c:v>
                </c:pt>
                <c:pt idx="514">
                  <c:v>6.2411799999999999</c:v>
                </c:pt>
                <c:pt idx="515">
                  <c:v>6.3110299999999997</c:v>
                </c:pt>
                <c:pt idx="516">
                  <c:v>6.3808800000000003</c:v>
                </c:pt>
                <c:pt idx="517">
                  <c:v>6.4117899999999999</c:v>
                </c:pt>
                <c:pt idx="518">
                  <c:v>6.5205900000000003</c:v>
                </c:pt>
                <c:pt idx="519">
                  <c:v>6.5904400000000001</c:v>
                </c:pt>
                <c:pt idx="520">
                  <c:v>6.6602899999999998</c:v>
                </c:pt>
                <c:pt idx="521">
                  <c:v>6.7301399999999996</c:v>
                </c:pt>
                <c:pt idx="522">
                  <c:v>6.7999900000000002</c:v>
                </c:pt>
                <c:pt idx="523">
                  <c:v>6.8999899999999998</c:v>
                </c:pt>
                <c:pt idx="524">
                  <c:v>0</c:v>
                </c:pt>
                <c:pt idx="525">
                  <c:v>1.0107200000000001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1.3802099999999999</c:v>
                </c:pt>
                <c:pt idx="540">
                  <c:v>1.39794</c:v>
                </c:pt>
                <c:pt idx="541">
                  <c:v>1.4149700000000001</c:v>
                </c:pt>
                <c:pt idx="542">
                  <c:v>1.43136</c:v>
                </c:pt>
                <c:pt idx="543">
                  <c:v>1.44716</c:v>
                </c:pt>
                <c:pt idx="544">
                  <c:v>1.4623999999999999</c:v>
                </c:pt>
                <c:pt idx="545">
                  <c:v>1.47712</c:v>
                </c:pt>
                <c:pt idx="546">
                  <c:v>1.49136</c:v>
                </c:pt>
                <c:pt idx="547">
                  <c:v>1.56121</c:v>
                </c:pt>
                <c:pt idx="548">
                  <c:v>1.63106</c:v>
                </c:pt>
                <c:pt idx="549">
                  <c:v>1.7009099999999999</c:v>
                </c:pt>
                <c:pt idx="550">
                  <c:v>1.7707599999999999</c:v>
                </c:pt>
                <c:pt idx="551">
                  <c:v>1.8406100000000001</c:v>
                </c:pt>
                <c:pt idx="552">
                  <c:v>1.91046</c:v>
                </c:pt>
                <c:pt idx="553">
                  <c:v>1.98031</c:v>
                </c:pt>
                <c:pt idx="554">
                  <c:v>2.05016</c:v>
                </c:pt>
                <c:pt idx="555">
                  <c:v>2.1200100000000002</c:v>
                </c:pt>
                <c:pt idx="556">
                  <c:v>2.1898599999999999</c:v>
                </c:pt>
                <c:pt idx="557">
                  <c:v>2.2597200000000002</c:v>
                </c:pt>
                <c:pt idx="558">
                  <c:v>2.3295699999999999</c:v>
                </c:pt>
                <c:pt idx="559">
                  <c:v>2.3994200000000001</c:v>
                </c:pt>
                <c:pt idx="560">
                  <c:v>2.4692699999999999</c:v>
                </c:pt>
                <c:pt idx="561">
                  <c:v>2.53912</c:v>
                </c:pt>
                <c:pt idx="562">
                  <c:v>2.6089699999999998</c:v>
                </c:pt>
                <c:pt idx="563">
                  <c:v>2.67882</c:v>
                </c:pt>
                <c:pt idx="564">
                  <c:v>2.7486700000000002</c:v>
                </c:pt>
                <c:pt idx="565">
                  <c:v>2.8185199999999999</c:v>
                </c:pt>
                <c:pt idx="566">
                  <c:v>2.8883700000000001</c:v>
                </c:pt>
                <c:pt idx="567">
                  <c:v>2.9582199999999998</c:v>
                </c:pt>
                <c:pt idx="568">
                  <c:v>3.02807</c:v>
                </c:pt>
                <c:pt idx="569">
                  <c:v>3.0979199999999998</c:v>
                </c:pt>
                <c:pt idx="570">
                  <c:v>3.16777</c:v>
                </c:pt>
                <c:pt idx="571">
                  <c:v>3.2376200000000002</c:v>
                </c:pt>
                <c:pt idx="572">
                  <c:v>3.3074699999999999</c:v>
                </c:pt>
                <c:pt idx="573">
                  <c:v>3.3773200000000001</c:v>
                </c:pt>
                <c:pt idx="574">
                  <c:v>3.4471699999999998</c:v>
                </c:pt>
                <c:pt idx="575">
                  <c:v>3.51702</c:v>
                </c:pt>
                <c:pt idx="576">
                  <c:v>3.5868699999999998</c:v>
                </c:pt>
                <c:pt idx="577">
                  <c:v>3.65672</c:v>
                </c:pt>
                <c:pt idx="578">
                  <c:v>3.7265700000000002</c:v>
                </c:pt>
                <c:pt idx="579">
                  <c:v>3.7964199999999999</c:v>
                </c:pt>
                <c:pt idx="580">
                  <c:v>3.8662700000000001</c:v>
                </c:pt>
                <c:pt idx="581">
                  <c:v>3.9361199999999998</c:v>
                </c:pt>
                <c:pt idx="582">
                  <c:v>4.0059699999999996</c:v>
                </c:pt>
                <c:pt idx="583">
                  <c:v>4.0758200000000002</c:v>
                </c:pt>
                <c:pt idx="584">
                  <c:v>4.14567</c:v>
                </c:pt>
                <c:pt idx="585">
                  <c:v>4.2155199999999997</c:v>
                </c:pt>
                <c:pt idx="586">
                  <c:v>4.2853700000000003</c:v>
                </c:pt>
                <c:pt idx="587">
                  <c:v>4.3552299999999997</c:v>
                </c:pt>
                <c:pt idx="588">
                  <c:v>4.4250800000000003</c:v>
                </c:pt>
                <c:pt idx="589">
                  <c:v>4.4949300000000001</c:v>
                </c:pt>
                <c:pt idx="590">
                  <c:v>4.5647799999999998</c:v>
                </c:pt>
                <c:pt idx="591">
                  <c:v>4.6346299999999996</c:v>
                </c:pt>
                <c:pt idx="592">
                  <c:v>4.7044800000000002</c:v>
                </c:pt>
                <c:pt idx="593">
                  <c:v>4.77433</c:v>
                </c:pt>
                <c:pt idx="594">
                  <c:v>4.8441799999999997</c:v>
                </c:pt>
                <c:pt idx="595">
                  <c:v>4.9140300000000003</c:v>
                </c:pt>
                <c:pt idx="596">
                  <c:v>4.9838800000000001</c:v>
                </c:pt>
                <c:pt idx="597">
                  <c:v>5.0537299999999998</c:v>
                </c:pt>
                <c:pt idx="598">
                  <c:v>5.1235799999999996</c:v>
                </c:pt>
                <c:pt idx="599">
                  <c:v>5.1934300000000002</c:v>
                </c:pt>
                <c:pt idx="600">
                  <c:v>5.26328</c:v>
                </c:pt>
                <c:pt idx="601">
                  <c:v>5.3331299999999997</c:v>
                </c:pt>
                <c:pt idx="602">
                  <c:v>5.4029800000000003</c:v>
                </c:pt>
                <c:pt idx="603">
                  <c:v>5.4728300000000001</c:v>
                </c:pt>
                <c:pt idx="604">
                  <c:v>5.5426799999999998</c:v>
                </c:pt>
                <c:pt idx="605">
                  <c:v>5.6125299999999996</c:v>
                </c:pt>
                <c:pt idx="606">
                  <c:v>5.6823800000000002</c:v>
                </c:pt>
                <c:pt idx="607">
                  <c:v>5.75223</c:v>
                </c:pt>
                <c:pt idx="608">
                  <c:v>5.8220799999999997</c:v>
                </c:pt>
                <c:pt idx="609">
                  <c:v>5.8919300000000003</c:v>
                </c:pt>
                <c:pt idx="610">
                  <c:v>5.9617800000000001</c:v>
                </c:pt>
                <c:pt idx="611">
                  <c:v>6.0316299999999998</c:v>
                </c:pt>
                <c:pt idx="612">
                  <c:v>6.1014799999999996</c:v>
                </c:pt>
                <c:pt idx="613">
                  <c:v>6.1713300000000002</c:v>
                </c:pt>
                <c:pt idx="614">
                  <c:v>6.2411799999999999</c:v>
                </c:pt>
                <c:pt idx="615">
                  <c:v>6.3110299999999997</c:v>
                </c:pt>
                <c:pt idx="616">
                  <c:v>6.3808800000000003</c:v>
                </c:pt>
                <c:pt idx="617">
                  <c:v>6.4117899999999999</c:v>
                </c:pt>
                <c:pt idx="618">
                  <c:v>6.5205900000000003</c:v>
                </c:pt>
                <c:pt idx="619">
                  <c:v>6.5904400000000001</c:v>
                </c:pt>
                <c:pt idx="620">
                  <c:v>6.6602899999999998</c:v>
                </c:pt>
                <c:pt idx="621">
                  <c:v>6.7301399999999996</c:v>
                </c:pt>
                <c:pt idx="622">
                  <c:v>6.7999900000000002</c:v>
                </c:pt>
                <c:pt idx="623">
                  <c:v>6.8999899999999998</c:v>
                </c:pt>
              </c:numCache>
            </c:numRef>
          </c:xVal>
          <c:yVal>
            <c:numRef>
              <c:f>'SWRC pars fixed 50 runs'!$H$11:$H$636</c:f>
              <c:numCache>
                <c:formatCode>0.00000</c:formatCode>
                <c:ptCount val="626"/>
                <c:pt idx="524">
                  <c:v>3.0567500000000001</c:v>
                </c:pt>
                <c:pt idx="525">
                  <c:v>3.0567500000000001</c:v>
                </c:pt>
                <c:pt idx="526">
                  <c:v>2.94225</c:v>
                </c:pt>
                <c:pt idx="527">
                  <c:v>2.7935300000000001</c:v>
                </c:pt>
                <c:pt idx="528">
                  <c:v>2.6495700000000002</c:v>
                </c:pt>
                <c:pt idx="529">
                  <c:v>2.5105200000000001</c:v>
                </c:pt>
                <c:pt idx="530">
                  <c:v>2.3763700000000001</c:v>
                </c:pt>
                <c:pt idx="531">
                  <c:v>2.2470400000000001</c:v>
                </c:pt>
                <c:pt idx="532">
                  <c:v>2.12242</c:v>
                </c:pt>
                <c:pt idx="533">
                  <c:v>2.0023200000000001</c:v>
                </c:pt>
                <c:pt idx="534">
                  <c:v>1.8865400000000001</c:v>
                </c:pt>
                <c:pt idx="535">
                  <c:v>1.7748999999999999</c:v>
                </c:pt>
                <c:pt idx="536">
                  <c:v>1.6671899999999999</c:v>
                </c:pt>
                <c:pt idx="537">
                  <c:v>1.5631999999999999</c:v>
                </c:pt>
                <c:pt idx="538">
                  <c:v>1.4627399999999999</c:v>
                </c:pt>
                <c:pt idx="539">
                  <c:v>1.3656299999999999</c:v>
                </c:pt>
                <c:pt idx="540">
                  <c:v>1.2716700000000001</c:v>
                </c:pt>
                <c:pt idx="541">
                  <c:v>1.1807099999999999</c:v>
                </c:pt>
                <c:pt idx="542">
                  <c:v>1.09259</c:v>
                </c:pt>
                <c:pt idx="543">
                  <c:v>1.0071399999999999</c:v>
                </c:pt>
                <c:pt idx="544">
                  <c:v>0.92425000000000002</c:v>
                </c:pt>
                <c:pt idx="545">
                  <c:v>0.84375999999999995</c:v>
                </c:pt>
                <c:pt idx="546">
                  <c:v>0.76556000000000002</c:v>
                </c:pt>
                <c:pt idx="547">
                  <c:v>0.37761</c:v>
                </c:pt>
                <c:pt idx="548">
                  <c:v>-1.619E-2</c:v>
                </c:pt>
                <c:pt idx="549">
                  <c:v>-0.41427999999999998</c:v>
                </c:pt>
                <c:pt idx="550">
                  <c:v>-0.81549000000000005</c:v>
                </c:pt>
                <c:pt idx="551">
                  <c:v>-1.21896</c:v>
                </c:pt>
                <c:pt idx="552">
                  <c:v>-1.62405</c:v>
                </c:pt>
                <c:pt idx="553">
                  <c:v>-2.0303100000000001</c:v>
                </c:pt>
                <c:pt idx="554">
                  <c:v>-2.4373999999999998</c:v>
                </c:pt>
                <c:pt idx="555">
                  <c:v>-2.8450799999999998</c:v>
                </c:pt>
                <c:pt idx="556">
                  <c:v>-3.2531599999999998</c:v>
                </c:pt>
                <c:pt idx="557">
                  <c:v>-3.6614900000000001</c:v>
                </c:pt>
                <c:pt idx="558">
                  <c:v>-4.0699100000000001</c:v>
                </c:pt>
                <c:pt idx="559">
                  <c:v>-4.4781300000000002</c:v>
                </c:pt>
                <c:pt idx="560">
                  <c:v>-4.8855500000000003</c:v>
                </c:pt>
                <c:pt idx="561">
                  <c:v>-5.2907000000000002</c:v>
                </c:pt>
                <c:pt idx="562">
                  <c:v>-5.6899499999999996</c:v>
                </c:pt>
                <c:pt idx="563">
                  <c:v>-6.07463</c:v>
                </c:pt>
                <c:pt idx="564">
                  <c:v>-6.42631</c:v>
                </c:pt>
                <c:pt idx="565">
                  <c:v>-6.7148099999999999</c:v>
                </c:pt>
                <c:pt idx="566">
                  <c:v>-6.9128100000000003</c:v>
                </c:pt>
                <c:pt idx="567">
                  <c:v>-7.0224599999999997</c:v>
                </c:pt>
                <c:pt idx="568">
                  <c:v>-7.0729699999999998</c:v>
                </c:pt>
                <c:pt idx="569">
                  <c:v>-7.0934499999999998</c:v>
                </c:pt>
                <c:pt idx="570">
                  <c:v>-7.10093</c:v>
                </c:pt>
                <c:pt idx="571">
                  <c:v>-7.1032500000000001</c:v>
                </c:pt>
                <c:pt idx="572">
                  <c:v>-7.1036400000000004</c:v>
                </c:pt>
                <c:pt idx="573">
                  <c:v>-7.1033900000000001</c:v>
                </c:pt>
                <c:pt idx="574">
                  <c:v>-7.1029799999999996</c:v>
                </c:pt>
                <c:pt idx="575">
                  <c:v>-7.1025799999999997</c:v>
                </c:pt>
                <c:pt idx="576">
                  <c:v>-7.1022699999999999</c:v>
                </c:pt>
                <c:pt idx="577">
                  <c:v>-7.1020599999999998</c:v>
                </c:pt>
                <c:pt idx="578">
                  <c:v>-7.1019500000000004</c:v>
                </c:pt>
                <c:pt idx="579">
                  <c:v>-7.1019399999999999</c:v>
                </c:pt>
                <c:pt idx="580">
                  <c:v>-7.1020300000000001</c:v>
                </c:pt>
                <c:pt idx="581">
                  <c:v>-7.10222</c:v>
                </c:pt>
                <c:pt idx="582">
                  <c:v>-7.1025099999999997</c:v>
                </c:pt>
                <c:pt idx="583">
                  <c:v>-7.1029200000000001</c:v>
                </c:pt>
                <c:pt idx="584">
                  <c:v>-7.1034499999999996</c:v>
                </c:pt>
                <c:pt idx="585">
                  <c:v>-7.10412</c:v>
                </c:pt>
                <c:pt idx="586">
                  <c:v>-7.1049300000000004</c:v>
                </c:pt>
                <c:pt idx="587">
                  <c:v>-7.1059200000000002</c:v>
                </c:pt>
                <c:pt idx="588">
                  <c:v>-7.1071099999999996</c:v>
                </c:pt>
                <c:pt idx="589">
                  <c:v>-7.1085200000000004</c:v>
                </c:pt>
                <c:pt idx="590">
                  <c:v>-7.1101900000000002</c:v>
                </c:pt>
                <c:pt idx="591">
                  <c:v>-7.1121699999999999</c:v>
                </c:pt>
                <c:pt idx="592">
                  <c:v>-7.1145100000000001</c:v>
                </c:pt>
                <c:pt idx="593">
                  <c:v>-7.1172700000000004</c:v>
                </c:pt>
                <c:pt idx="594">
                  <c:v>-7.12052</c:v>
                </c:pt>
                <c:pt idx="595">
                  <c:v>-7.1243400000000001</c:v>
                </c:pt>
                <c:pt idx="596">
                  <c:v>-7.1288299999999998</c:v>
                </c:pt>
                <c:pt idx="597">
                  <c:v>-7.1341200000000002</c:v>
                </c:pt>
                <c:pt idx="598">
                  <c:v>-7.14032</c:v>
                </c:pt>
                <c:pt idx="599">
                  <c:v>-7.1476199999999999</c:v>
                </c:pt>
                <c:pt idx="600">
                  <c:v>-7.1561899999999996</c:v>
                </c:pt>
                <c:pt idx="601">
                  <c:v>-7.1662600000000003</c:v>
                </c:pt>
                <c:pt idx="602">
                  <c:v>-7.1780900000000001</c:v>
                </c:pt>
                <c:pt idx="603">
                  <c:v>-7.19198</c:v>
                </c:pt>
                <c:pt idx="604">
                  <c:v>-7.2083000000000004</c:v>
                </c:pt>
                <c:pt idx="605">
                  <c:v>-7.2274700000000003</c:v>
                </c:pt>
                <c:pt idx="606">
                  <c:v>-7.2499799999999999</c:v>
                </c:pt>
                <c:pt idx="607">
                  <c:v>-7.2764199999999999</c:v>
                </c:pt>
                <c:pt idx="608">
                  <c:v>-7.30748</c:v>
                </c:pt>
                <c:pt idx="609">
                  <c:v>-7.3439500000000004</c:v>
                </c:pt>
                <c:pt idx="610">
                  <c:v>-7.3868</c:v>
                </c:pt>
                <c:pt idx="611">
                  <c:v>-7.4371099999999997</c:v>
                </c:pt>
                <c:pt idx="612">
                  <c:v>-7.4962099999999996</c:v>
                </c:pt>
                <c:pt idx="613">
                  <c:v>-7.56562</c:v>
                </c:pt>
                <c:pt idx="614">
                  <c:v>-7.6471499999999999</c:v>
                </c:pt>
                <c:pt idx="615">
                  <c:v>-7.7428900000000001</c:v>
                </c:pt>
                <c:pt idx="616">
                  <c:v>-7.8553499999999996</c:v>
                </c:pt>
                <c:pt idx="617">
                  <c:v>-7.9111700000000003</c:v>
                </c:pt>
                <c:pt idx="618">
                  <c:v>-8.14255</c:v>
                </c:pt>
                <c:pt idx="619">
                  <c:v>-8.3247499999999999</c:v>
                </c:pt>
                <c:pt idx="620">
                  <c:v>-8.5387299999999993</c:v>
                </c:pt>
                <c:pt idx="621">
                  <c:v>-8.7900500000000008</c:v>
                </c:pt>
                <c:pt idx="622">
                  <c:v>-9.0852299999999993</c:v>
                </c:pt>
                <c:pt idx="623">
                  <c:v>-9.5996699999999997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25717</xdr:rowOff>
    </xdr:from>
    <xdr:to>
      <xdr:col>11</xdr:col>
      <xdr:colOff>438150</xdr:colOff>
      <xdr:row>25</xdr:row>
      <xdr:rowOff>56197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4"/>
  <sheetViews>
    <sheetView topLeftCell="A14" workbookViewId="0">
      <pane ySplit="3150" topLeftCell="A523" activePane="bottomLeft"/>
      <selection pane="bottomLeft" activeCell="J535" sqref="J53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3.0614524790871931</v>
      </c>
    </row>
    <row r="12" spans="1:8" x14ac:dyDescent="0.3">
      <c r="A12" s="1">
        <v>0</v>
      </c>
      <c r="B12" s="1">
        <v>3.0614524790871931</v>
      </c>
    </row>
    <row r="13" spans="1:8" x14ac:dyDescent="0.3">
      <c r="A13" s="1">
        <v>0.47712125471966244</v>
      </c>
      <c r="B13" s="1">
        <v>3.0614524790871931</v>
      </c>
    </row>
    <row r="14" spans="1:8" x14ac:dyDescent="0.3">
      <c r="A14" s="1">
        <v>0.95424250943932487</v>
      </c>
      <c r="B14" s="1">
        <v>3.0428116918071479</v>
      </c>
    </row>
    <row r="15" spans="1:8" x14ac:dyDescent="0.3">
      <c r="A15" s="1">
        <v>1.1903316981702914</v>
      </c>
      <c r="B15" s="1">
        <v>2.7525324355995537</v>
      </c>
    </row>
    <row r="16" spans="1:8" x14ac:dyDescent="0.3">
      <c r="A16" s="1">
        <v>1.414973347970818</v>
      </c>
      <c r="B16" s="1">
        <v>2.2815560250343667</v>
      </c>
    </row>
    <row r="17" spans="1:2" x14ac:dyDescent="0.3">
      <c r="A17" s="1">
        <v>1.4913616938342726</v>
      </c>
      <c r="B17" s="1">
        <v>1.8271236204027435</v>
      </c>
    </row>
    <row r="18" spans="1:2" x14ac:dyDescent="0.3">
      <c r="A18" s="1">
        <v>1.568201724066995</v>
      </c>
      <c r="B18" s="1">
        <v>1.3795230638305542</v>
      </c>
    </row>
    <row r="19" spans="1:2" x14ac:dyDescent="0.3">
      <c r="A19" s="1">
        <v>1.6334684555795864</v>
      </c>
      <c r="B19" s="1">
        <v>0.98053057146326716</v>
      </c>
    </row>
    <row r="20" spans="1:2" x14ac:dyDescent="0.3">
      <c r="A20" s="1">
        <v>1.6720978579357175</v>
      </c>
      <c r="B20" s="1">
        <v>0.57996641896508072</v>
      </c>
    </row>
    <row r="21" spans="1:2" x14ac:dyDescent="0.3">
      <c r="A21" s="1">
        <v>1.6901960800285136</v>
      </c>
      <c r="B21" s="1">
        <v>0.14063372513481809</v>
      </c>
    </row>
    <row r="22" spans="1:2" x14ac:dyDescent="0.3">
      <c r="A22" s="1">
        <v>1.7160033436347992</v>
      </c>
      <c r="B22" s="1">
        <v>-0.3364875295848444</v>
      </c>
    </row>
    <row r="23" spans="1:2" x14ac:dyDescent="0.3">
      <c r="A23" s="1">
        <v>1.7323937598229686</v>
      </c>
      <c r="B23" s="1">
        <v>-0.71660830270287179</v>
      </c>
    </row>
    <row r="24" spans="1:2" x14ac:dyDescent="0.3">
      <c r="A24" s="1">
        <v>1.7558748556724915</v>
      </c>
      <c r="B24" s="1">
        <v>-1.1728763795972565</v>
      </c>
    </row>
    <row r="25" spans="1:2" x14ac:dyDescent="0.3">
      <c r="A25" s="1">
        <v>1.7781512503836436</v>
      </c>
      <c r="B25" s="1">
        <v>-1.6204769361694458</v>
      </c>
    </row>
    <row r="26" spans="1:2" x14ac:dyDescent="0.3">
      <c r="A26" s="1">
        <v>1.7993405494535817</v>
      </c>
      <c r="B26" s="1">
        <v>-2.0194694285367327</v>
      </c>
    </row>
    <row r="27" spans="1:2" x14ac:dyDescent="0.3">
      <c r="A27" s="1">
        <v>1.8260748027008264</v>
      </c>
      <c r="B27" s="1">
        <v>-2.4672583571028097</v>
      </c>
    </row>
    <row r="28" spans="1:2" x14ac:dyDescent="0.3">
      <c r="A28" s="1">
        <v>1.8450980400142569</v>
      </c>
      <c r="B28" s="1">
        <v>-2.8593662748651818</v>
      </c>
    </row>
    <row r="29" spans="1:2" x14ac:dyDescent="0.3">
      <c r="A29" s="1">
        <v>1.8573324964312685</v>
      </c>
      <c r="B29" s="1">
        <v>-3.0194694285367327</v>
      </c>
    </row>
    <row r="30" spans="1:2" x14ac:dyDescent="0.3">
      <c r="A30" s="1">
        <v>1.9344984512435677</v>
      </c>
      <c r="B30" s="1">
        <v>-3.4672583571028097</v>
      </c>
    </row>
    <row r="31" spans="1:2" x14ac:dyDescent="0.3">
      <c r="A31" s="1">
        <v>2.1072099696478683</v>
      </c>
      <c r="B31" s="1">
        <v>-3.8593662748651818</v>
      </c>
    </row>
    <row r="32" spans="1:2" x14ac:dyDescent="0.3">
      <c r="A32" s="1">
        <v>2.3979400086720375</v>
      </c>
      <c r="B32" s="1">
        <v>-4.3194560027501234</v>
      </c>
    </row>
    <row r="33" spans="1:3" x14ac:dyDescent="0.3">
      <c r="A33" s="1">
        <v>2.4771212547196626</v>
      </c>
      <c r="B33" s="1">
        <v>-4.4388628243246142</v>
      </c>
    </row>
    <row r="34" spans="1:3" x14ac:dyDescent="0.3">
      <c r="A34" s="1">
        <v>2.5314789170422549</v>
      </c>
      <c r="B34" s="1">
        <v>-4.4992148270825441</v>
      </c>
    </row>
    <row r="35" spans="1:3" x14ac:dyDescent="0.3">
      <c r="A35" s="1">
        <v>0</v>
      </c>
      <c r="C35" s="1">
        <v>3.06142</v>
      </c>
    </row>
    <row r="36" spans="1:3" x14ac:dyDescent="0.3">
      <c r="A36" s="1">
        <v>0.90368999999999999</v>
      </c>
      <c r="C36" s="1">
        <v>3.06142</v>
      </c>
    </row>
    <row r="37" spans="1:3" x14ac:dyDescent="0.3">
      <c r="A37" s="1">
        <v>0.95423999999999998</v>
      </c>
      <c r="C37" s="1">
        <v>3.0541900000000002</v>
      </c>
    </row>
    <row r="38" spans="1:3" x14ac:dyDescent="0.3">
      <c r="A38" s="1">
        <v>1</v>
      </c>
      <c r="C38" s="1">
        <v>3.0443099999999998</v>
      </c>
    </row>
    <row r="39" spans="1:3" x14ac:dyDescent="0.3">
      <c r="A39" s="1">
        <v>1.04139</v>
      </c>
      <c r="C39" s="1">
        <v>3.0313500000000002</v>
      </c>
    </row>
    <row r="40" spans="1:3" x14ac:dyDescent="0.3">
      <c r="A40" s="1">
        <v>1.07918</v>
      </c>
      <c r="C40" s="1">
        <v>3.0147300000000001</v>
      </c>
    </row>
    <row r="41" spans="1:3" x14ac:dyDescent="0.3">
      <c r="A41" s="1">
        <v>1.1139399999999999</v>
      </c>
      <c r="C41" s="1">
        <v>2.9939100000000001</v>
      </c>
    </row>
    <row r="42" spans="1:3" x14ac:dyDescent="0.3">
      <c r="A42" s="1">
        <v>1.1461300000000001</v>
      </c>
      <c r="C42" s="1">
        <v>2.9683099999999998</v>
      </c>
    </row>
    <row r="43" spans="1:3" x14ac:dyDescent="0.3">
      <c r="A43" s="1">
        <v>1.1760900000000001</v>
      </c>
      <c r="C43" s="1">
        <v>2.9373999999999998</v>
      </c>
    </row>
    <row r="44" spans="1:3" x14ac:dyDescent="0.3">
      <c r="A44" s="1">
        <v>1.2041200000000001</v>
      </c>
      <c r="C44" s="1">
        <v>2.9007000000000001</v>
      </c>
    </row>
    <row r="45" spans="1:3" x14ac:dyDescent="0.3">
      <c r="A45" s="1">
        <v>1.23045</v>
      </c>
      <c r="C45" s="1">
        <v>2.8578000000000001</v>
      </c>
    </row>
    <row r="46" spans="1:3" x14ac:dyDescent="0.3">
      <c r="A46" s="1">
        <v>1.2552700000000001</v>
      </c>
      <c r="C46" s="1">
        <v>2.80836</v>
      </c>
    </row>
    <row r="47" spans="1:3" x14ac:dyDescent="0.3">
      <c r="A47" s="1">
        <v>1.2787500000000001</v>
      </c>
      <c r="C47" s="1">
        <v>2.7522099999999998</v>
      </c>
    </row>
    <row r="48" spans="1:3" x14ac:dyDescent="0.3">
      <c r="A48" s="1">
        <v>1.3010299999999999</v>
      </c>
      <c r="C48" s="1">
        <v>2.68926</v>
      </c>
    </row>
    <row r="49" spans="1:3" x14ac:dyDescent="0.3">
      <c r="A49" s="1">
        <v>1.32222</v>
      </c>
      <c r="C49" s="1">
        <v>2.6195900000000001</v>
      </c>
    </row>
    <row r="50" spans="1:3" x14ac:dyDescent="0.3">
      <c r="A50" s="1">
        <v>1.3424199999999999</v>
      </c>
      <c r="C50" s="1">
        <v>2.5434000000000001</v>
      </c>
    </row>
    <row r="51" spans="1:3" x14ac:dyDescent="0.3">
      <c r="A51" s="1">
        <v>1.3617300000000001</v>
      </c>
      <c r="C51" s="1">
        <v>2.4610099999999999</v>
      </c>
    </row>
    <row r="52" spans="1:3" x14ac:dyDescent="0.3">
      <c r="A52" s="1">
        <v>1.3802099999999999</v>
      </c>
      <c r="C52" s="1">
        <v>2.3728699999999998</v>
      </c>
    </row>
    <row r="53" spans="1:3" x14ac:dyDescent="0.3">
      <c r="A53" s="1">
        <v>1.39794</v>
      </c>
      <c r="C53" s="1">
        <v>2.2794699999999999</v>
      </c>
    </row>
    <row r="54" spans="1:3" x14ac:dyDescent="0.3">
      <c r="A54" s="1">
        <v>1.4149700000000001</v>
      </c>
      <c r="C54" s="1">
        <v>2.1814</v>
      </c>
    </row>
    <row r="55" spans="1:3" x14ac:dyDescent="0.3">
      <c r="A55" s="1">
        <v>1.43136</v>
      </c>
      <c r="C55" s="1">
        <v>2.0792600000000001</v>
      </c>
    </row>
    <row r="56" spans="1:3" x14ac:dyDescent="0.3">
      <c r="A56" s="1">
        <v>1.44716</v>
      </c>
      <c r="C56" s="1">
        <v>1.97366</v>
      </c>
    </row>
    <row r="57" spans="1:3" x14ac:dyDescent="0.3">
      <c r="A57" s="1">
        <v>1.4623999999999999</v>
      </c>
      <c r="C57" s="1">
        <v>1.8652200000000001</v>
      </c>
    </row>
    <row r="58" spans="1:3" x14ac:dyDescent="0.3">
      <c r="A58" s="1">
        <v>1.5326299999999999</v>
      </c>
      <c r="C58" s="1">
        <v>1.2886899999999999</v>
      </c>
    </row>
    <row r="59" spans="1:3" x14ac:dyDescent="0.3">
      <c r="A59" s="1">
        <v>1.60286</v>
      </c>
      <c r="C59" s="1">
        <v>0.60963999999999996</v>
      </c>
    </row>
    <row r="60" spans="1:3" x14ac:dyDescent="0.3">
      <c r="A60" s="1">
        <v>1.67309</v>
      </c>
      <c r="C60" s="1">
        <v>-0.13718</v>
      </c>
    </row>
    <row r="61" spans="1:3" x14ac:dyDescent="0.3">
      <c r="A61" s="1">
        <v>1.74332</v>
      </c>
      <c r="C61" s="1">
        <v>-0.92371000000000003</v>
      </c>
    </row>
    <row r="62" spans="1:3" x14ac:dyDescent="0.3">
      <c r="A62" s="1">
        <v>1.8135600000000001</v>
      </c>
      <c r="C62" s="1">
        <v>-1.7308399999999999</v>
      </c>
    </row>
    <row r="63" spans="1:3" x14ac:dyDescent="0.3">
      <c r="A63" s="1">
        <v>1.8837900000000001</v>
      </c>
      <c r="C63" s="1">
        <v>-2.5412599999999999</v>
      </c>
    </row>
    <row r="64" spans="1:3" x14ac:dyDescent="0.3">
      <c r="A64" s="1">
        <v>1.9540200000000001</v>
      </c>
      <c r="C64" s="1">
        <v>-3.30728</v>
      </c>
    </row>
    <row r="65" spans="1:3" x14ac:dyDescent="0.3">
      <c r="A65" s="1">
        <v>2.0242499999999999</v>
      </c>
      <c r="C65" s="1">
        <v>-3.8641000000000001</v>
      </c>
    </row>
    <row r="66" spans="1:3" x14ac:dyDescent="0.3">
      <c r="A66" s="1">
        <v>2.0944799999999999</v>
      </c>
      <c r="C66" s="1">
        <v>-4.0761200000000004</v>
      </c>
    </row>
    <row r="67" spans="1:3" x14ac:dyDescent="0.3">
      <c r="A67" s="1">
        <v>2.1647099999999999</v>
      </c>
      <c r="C67" s="1">
        <v>-4.1185</v>
      </c>
    </row>
    <row r="68" spans="1:3" x14ac:dyDescent="0.3">
      <c r="A68" s="1">
        <v>2.2349399999999999</v>
      </c>
      <c r="C68" s="1">
        <v>-4.1251100000000003</v>
      </c>
    </row>
    <row r="69" spans="1:3" x14ac:dyDescent="0.3">
      <c r="A69" s="1">
        <v>2.30518</v>
      </c>
      <c r="C69" s="1">
        <v>-4.1322900000000002</v>
      </c>
    </row>
    <row r="70" spans="1:3" x14ac:dyDescent="0.3">
      <c r="A70" s="1">
        <v>2.37541</v>
      </c>
      <c r="C70" s="1">
        <v>-4.2376500000000004</v>
      </c>
    </row>
    <row r="71" spans="1:3" x14ac:dyDescent="0.3">
      <c r="A71" s="1">
        <v>2.44564</v>
      </c>
      <c r="C71" s="1">
        <v>-4.3428599999999999</v>
      </c>
    </row>
    <row r="72" spans="1:3" x14ac:dyDescent="0.3">
      <c r="A72" s="1">
        <v>2.5158700000000001</v>
      </c>
      <c r="C72" s="1">
        <v>-4.44801</v>
      </c>
    </row>
    <row r="73" spans="1:3" x14ac:dyDescent="0.3">
      <c r="A73" s="1">
        <v>2.5861000000000001</v>
      </c>
      <c r="C73" s="1">
        <v>-4.5530999999999997</v>
      </c>
    </row>
    <row r="74" spans="1:3" x14ac:dyDescent="0.3">
      <c r="A74" s="1">
        <v>2.6563300000000001</v>
      </c>
      <c r="C74" s="1">
        <v>-4.6581200000000003</v>
      </c>
    </row>
    <row r="75" spans="1:3" x14ac:dyDescent="0.3">
      <c r="A75" s="1">
        <v>2.7265600000000001</v>
      </c>
      <c r="C75" s="1">
        <v>-4.7630400000000002</v>
      </c>
    </row>
    <row r="76" spans="1:3" x14ac:dyDescent="0.3">
      <c r="A76" s="1">
        <v>2.7968000000000002</v>
      </c>
      <c r="C76" s="1">
        <v>-4.8678400000000002</v>
      </c>
    </row>
    <row r="77" spans="1:3" x14ac:dyDescent="0.3">
      <c r="A77" s="1">
        <v>2.8670300000000002</v>
      </c>
      <c r="C77" s="1">
        <v>-4.9725000000000001</v>
      </c>
    </row>
    <row r="78" spans="1:3" x14ac:dyDescent="0.3">
      <c r="A78" s="1">
        <v>2.9372600000000002</v>
      </c>
      <c r="C78" s="1">
        <v>-5.0769599999999997</v>
      </c>
    </row>
    <row r="79" spans="1:3" x14ac:dyDescent="0.3">
      <c r="A79" s="1">
        <v>3.0074900000000002</v>
      </c>
      <c r="C79" s="1">
        <v>-5.18119</v>
      </c>
    </row>
    <row r="80" spans="1:3" x14ac:dyDescent="0.3">
      <c r="A80" s="1">
        <v>3.0777199999999998</v>
      </c>
      <c r="C80" s="1">
        <v>-5.2850999999999999</v>
      </c>
    </row>
    <row r="81" spans="1:3" x14ac:dyDescent="0.3">
      <c r="A81" s="1">
        <v>3.1479499999999998</v>
      </c>
      <c r="C81" s="1">
        <v>-5.38863</v>
      </c>
    </row>
    <row r="82" spans="1:3" x14ac:dyDescent="0.3">
      <c r="A82" s="1">
        <v>3.2181799999999998</v>
      </c>
      <c r="C82" s="1">
        <v>-5.4916799999999997</v>
      </c>
    </row>
    <row r="83" spans="1:3" x14ac:dyDescent="0.3">
      <c r="A83" s="1">
        <v>3.2884199999999999</v>
      </c>
      <c r="C83" s="1">
        <v>-5.5941000000000001</v>
      </c>
    </row>
    <row r="84" spans="1:3" x14ac:dyDescent="0.3">
      <c r="A84" s="1">
        <v>3.3586499999999999</v>
      </c>
      <c r="C84" s="1">
        <v>-5.6957500000000003</v>
      </c>
    </row>
    <row r="85" spans="1:3" x14ac:dyDescent="0.3">
      <c r="A85" s="1">
        <v>3.4288799999999999</v>
      </c>
      <c r="C85" s="1">
        <v>-5.79643</v>
      </c>
    </row>
    <row r="86" spans="1:3" x14ac:dyDescent="0.3">
      <c r="A86" s="1">
        <v>3.4991099999999999</v>
      </c>
      <c r="C86" s="1">
        <v>-5.8959099999999998</v>
      </c>
    </row>
    <row r="87" spans="1:3" x14ac:dyDescent="0.3">
      <c r="A87" s="1">
        <v>3.56934</v>
      </c>
      <c r="C87" s="1">
        <v>-5.9938799999999999</v>
      </c>
    </row>
    <row r="88" spans="1:3" x14ac:dyDescent="0.3">
      <c r="A88" s="1">
        <v>3.63957</v>
      </c>
      <c r="C88" s="1">
        <v>-6.09002</v>
      </c>
    </row>
    <row r="89" spans="1:3" x14ac:dyDescent="0.3">
      <c r="A89" s="1">
        <v>3.7098</v>
      </c>
      <c r="C89" s="1">
        <v>-6.1839000000000004</v>
      </c>
    </row>
    <row r="90" spans="1:3" x14ac:dyDescent="0.3">
      <c r="A90" s="1">
        <v>3.7800400000000001</v>
      </c>
      <c r="C90" s="1">
        <v>-6.27508</v>
      </c>
    </row>
    <row r="91" spans="1:3" x14ac:dyDescent="0.3">
      <c r="A91" s="1">
        <v>3.8502700000000001</v>
      </c>
      <c r="C91" s="1">
        <v>-6.3630300000000002</v>
      </c>
    </row>
    <row r="92" spans="1:3" x14ac:dyDescent="0.3">
      <c r="A92" s="1">
        <v>3.9205000000000001</v>
      </c>
      <c r="C92" s="1">
        <v>-6.4471999999999996</v>
      </c>
    </row>
    <row r="93" spans="1:3" x14ac:dyDescent="0.3">
      <c r="A93" s="1">
        <v>3.9907300000000001</v>
      </c>
      <c r="C93" s="1">
        <v>-6.5270000000000001</v>
      </c>
    </row>
    <row r="94" spans="1:3" x14ac:dyDescent="0.3">
      <c r="A94" s="1">
        <v>4.0609599999999997</v>
      </c>
      <c r="C94" s="1">
        <v>-6.6018800000000004</v>
      </c>
    </row>
    <row r="95" spans="1:3" x14ac:dyDescent="0.3">
      <c r="A95" s="1">
        <v>4.1311900000000001</v>
      </c>
      <c r="C95" s="1">
        <v>-6.6713399999999998</v>
      </c>
    </row>
    <row r="96" spans="1:3" x14ac:dyDescent="0.3">
      <c r="A96" s="1">
        <v>4.2014199999999997</v>
      </c>
      <c r="C96" s="1">
        <v>-6.7349600000000001</v>
      </c>
    </row>
    <row r="97" spans="1:3" x14ac:dyDescent="0.3">
      <c r="A97" s="1">
        <v>4.2716599999999998</v>
      </c>
      <c r="C97" s="1">
        <v>-6.7925000000000004</v>
      </c>
    </row>
    <row r="98" spans="1:3" x14ac:dyDescent="0.3">
      <c r="A98" s="1">
        <v>4.3418900000000002</v>
      </c>
      <c r="C98" s="1">
        <v>-6.8438499999999998</v>
      </c>
    </row>
    <row r="99" spans="1:3" x14ac:dyDescent="0.3">
      <c r="A99" s="1">
        <v>4.4121199999999998</v>
      </c>
      <c r="C99" s="1">
        <v>-6.8891099999999996</v>
      </c>
    </row>
    <row r="100" spans="1:3" x14ac:dyDescent="0.3">
      <c r="A100" s="1">
        <v>4.4823500000000003</v>
      </c>
      <c r="C100" s="1">
        <v>-6.9285699999999997</v>
      </c>
    </row>
    <row r="101" spans="1:3" x14ac:dyDescent="0.3">
      <c r="A101" s="1">
        <v>4.5525799999999998</v>
      </c>
      <c r="C101" s="1">
        <v>-6.96265</v>
      </c>
    </row>
    <row r="102" spans="1:3" x14ac:dyDescent="0.3">
      <c r="A102" s="1">
        <v>4.6228100000000003</v>
      </c>
      <c r="C102" s="1">
        <v>-6.9918800000000001</v>
      </c>
    </row>
    <row r="103" spans="1:3" x14ac:dyDescent="0.3">
      <c r="A103" s="1">
        <v>4.6930399999999999</v>
      </c>
      <c r="C103" s="1">
        <v>-7.0168900000000001</v>
      </c>
    </row>
    <row r="104" spans="1:3" x14ac:dyDescent="0.3">
      <c r="A104" s="1">
        <v>4.76328</v>
      </c>
      <c r="C104" s="1">
        <v>-7.0383300000000002</v>
      </c>
    </row>
    <row r="105" spans="1:3" x14ac:dyDescent="0.3">
      <c r="A105" s="1">
        <v>4.8335100000000004</v>
      </c>
      <c r="C105" s="1">
        <v>-7.0568299999999997</v>
      </c>
    </row>
    <row r="106" spans="1:3" x14ac:dyDescent="0.3">
      <c r="A106" s="1">
        <v>4.90374</v>
      </c>
      <c r="C106" s="1">
        <v>-7.07301</v>
      </c>
    </row>
    <row r="107" spans="1:3" x14ac:dyDescent="0.3">
      <c r="A107" s="1">
        <v>4.9739699999999996</v>
      </c>
      <c r="C107" s="1">
        <v>-7.0874699999999997</v>
      </c>
    </row>
    <row r="108" spans="1:3" x14ac:dyDescent="0.3">
      <c r="A108" s="1">
        <v>5.0442</v>
      </c>
      <c r="C108" s="1">
        <v>-7.1007400000000001</v>
      </c>
    </row>
    <row r="109" spans="1:3" x14ac:dyDescent="0.3">
      <c r="A109" s="1">
        <v>5.1144299999999996</v>
      </c>
      <c r="C109" s="1">
        <v>-7.1133100000000002</v>
      </c>
    </row>
    <row r="110" spans="1:3" x14ac:dyDescent="0.3">
      <c r="A110" s="1">
        <v>5.18466</v>
      </c>
      <c r="C110" s="1">
        <v>-7.1256599999999999</v>
      </c>
    </row>
    <row r="111" spans="1:3" x14ac:dyDescent="0.3">
      <c r="A111" s="1">
        <v>5.2549000000000001</v>
      </c>
      <c r="C111" s="1">
        <v>-7.1382199999999996</v>
      </c>
    </row>
    <row r="112" spans="1:3" x14ac:dyDescent="0.3">
      <c r="A112" s="1">
        <v>5.3251299999999997</v>
      </c>
      <c r="C112" s="1">
        <v>-7.1514300000000004</v>
      </c>
    </row>
    <row r="113" spans="1:3" x14ac:dyDescent="0.3">
      <c r="A113" s="1">
        <v>5.3953600000000002</v>
      </c>
      <c r="C113" s="1">
        <v>-7.1657200000000003</v>
      </c>
    </row>
    <row r="114" spans="1:3" x14ac:dyDescent="0.3">
      <c r="A114" s="1">
        <v>5.4655899999999997</v>
      </c>
      <c r="C114" s="1">
        <v>-7.1815199999999999</v>
      </c>
    </row>
    <row r="115" spans="1:3" x14ac:dyDescent="0.3">
      <c r="A115" s="1">
        <v>5.5358200000000002</v>
      </c>
      <c r="C115" s="1">
        <v>-7.1993</v>
      </c>
    </row>
    <row r="116" spans="1:3" x14ac:dyDescent="0.3">
      <c r="A116" s="1">
        <v>5.6060499999999998</v>
      </c>
      <c r="C116" s="1">
        <v>-7.2195799999999997</v>
      </c>
    </row>
    <row r="117" spans="1:3" x14ac:dyDescent="0.3">
      <c r="A117" s="1">
        <v>5.6762800000000002</v>
      </c>
      <c r="C117" s="1">
        <v>-7.2429300000000003</v>
      </c>
    </row>
    <row r="118" spans="1:3" x14ac:dyDescent="0.3">
      <c r="A118" s="1">
        <v>5.7465200000000003</v>
      </c>
      <c r="C118" s="1">
        <v>-7.2699699999999998</v>
      </c>
    </row>
    <row r="119" spans="1:3" x14ac:dyDescent="0.3">
      <c r="A119" s="1">
        <v>5.8167499999999999</v>
      </c>
      <c r="C119" s="1">
        <v>-7.30145</v>
      </c>
    </row>
    <row r="120" spans="1:3" x14ac:dyDescent="0.3">
      <c r="A120" s="1">
        <v>5.8869800000000003</v>
      </c>
      <c r="C120" s="1">
        <v>-7.3382100000000001</v>
      </c>
    </row>
    <row r="121" spans="1:3" x14ac:dyDescent="0.3">
      <c r="A121" s="1">
        <v>5.9572099999999999</v>
      </c>
      <c r="C121" s="1">
        <v>-7.3812100000000003</v>
      </c>
    </row>
    <row r="122" spans="1:3" x14ac:dyDescent="0.3">
      <c r="A122" s="1">
        <v>6.0274400000000004</v>
      </c>
      <c r="C122" s="1">
        <v>-7.4316000000000004</v>
      </c>
    </row>
    <row r="123" spans="1:3" x14ac:dyDescent="0.3">
      <c r="A123" s="1">
        <v>6.0976699999999999</v>
      </c>
      <c r="C123" s="1">
        <v>-7.49071</v>
      </c>
    </row>
    <row r="124" spans="1:3" x14ac:dyDescent="0.3">
      <c r="A124" s="1">
        <v>6.1679000000000004</v>
      </c>
      <c r="C124" s="1">
        <v>-7.5600800000000001</v>
      </c>
    </row>
    <row r="125" spans="1:3" x14ac:dyDescent="0.3">
      <c r="A125" s="1">
        <v>6.2381399999999996</v>
      </c>
      <c r="C125" s="1">
        <v>-7.64154</v>
      </c>
    </row>
    <row r="126" spans="1:3" x14ac:dyDescent="0.3">
      <c r="A126" s="1">
        <v>6.30837</v>
      </c>
      <c r="C126" s="1">
        <v>-7.7372199999999998</v>
      </c>
    </row>
    <row r="127" spans="1:3" x14ac:dyDescent="0.3">
      <c r="A127" s="1">
        <v>6.3785999999999996</v>
      </c>
      <c r="C127" s="1">
        <v>-7.8496199999999998</v>
      </c>
    </row>
    <row r="128" spans="1:3" x14ac:dyDescent="0.3">
      <c r="A128" s="1">
        <v>6.4488300000000001</v>
      </c>
      <c r="C128" s="1">
        <v>-7.9816700000000003</v>
      </c>
    </row>
    <row r="129" spans="1:4" x14ac:dyDescent="0.3">
      <c r="A129" s="1">
        <v>6.5190599999999996</v>
      </c>
      <c r="C129" s="1">
        <v>-8.1367999999999991</v>
      </c>
    </row>
    <row r="130" spans="1:4" x14ac:dyDescent="0.3">
      <c r="A130" s="1">
        <v>6.5892900000000001</v>
      </c>
      <c r="C130" s="1">
        <v>-8.3190200000000001</v>
      </c>
    </row>
    <row r="131" spans="1:4" x14ac:dyDescent="0.3">
      <c r="A131" s="1">
        <v>6.6595199999999997</v>
      </c>
      <c r="C131" s="1">
        <v>-8.5329800000000002</v>
      </c>
    </row>
    <row r="132" spans="1:4" x14ac:dyDescent="0.3">
      <c r="A132" s="1">
        <v>6.6661400000000004</v>
      </c>
      <c r="C132" s="1">
        <v>-8.5549599999999995</v>
      </c>
    </row>
    <row r="133" spans="1:4" x14ac:dyDescent="0.3">
      <c r="A133" s="1">
        <v>6.7999900000000002</v>
      </c>
      <c r="C133" s="1">
        <v>-9.0782399999999992</v>
      </c>
    </row>
    <row r="134" spans="1:4" x14ac:dyDescent="0.3">
      <c r="A134" s="1">
        <v>6.8999899999999998</v>
      </c>
      <c r="C134" s="1">
        <v>-9.5996699999999997</v>
      </c>
    </row>
    <row r="135" spans="1:4" x14ac:dyDescent="0.3">
      <c r="A135" s="1">
        <v>0</v>
      </c>
      <c r="D135" s="1">
        <v>3.0615399999999999</v>
      </c>
    </row>
    <row r="136" spans="1:4" x14ac:dyDescent="0.3">
      <c r="A136" s="1">
        <v>0.61736000000000002</v>
      </c>
      <c r="D136" s="1">
        <v>3.0615399999999999</v>
      </c>
    </row>
    <row r="137" spans="1:4" x14ac:dyDescent="0.3">
      <c r="A137" s="1">
        <v>0.69896999999999998</v>
      </c>
      <c r="D137" s="1">
        <v>3.0601400000000001</v>
      </c>
    </row>
    <row r="138" spans="1:4" x14ac:dyDescent="0.3">
      <c r="A138" s="1">
        <v>0.77815000000000001</v>
      </c>
      <c r="D138" s="1">
        <v>3.0578099999999999</v>
      </c>
    </row>
    <row r="139" spans="1:4" x14ac:dyDescent="0.3">
      <c r="A139" s="1">
        <v>0.84509999999999996</v>
      </c>
      <c r="D139" s="1">
        <v>3.0546000000000002</v>
      </c>
    </row>
    <row r="140" spans="1:4" x14ac:dyDescent="0.3">
      <c r="A140" s="1">
        <v>0.90308999999999995</v>
      </c>
      <c r="D140" s="1">
        <v>3.05037</v>
      </c>
    </row>
    <row r="141" spans="1:4" x14ac:dyDescent="0.3">
      <c r="A141" s="1">
        <v>0.95423999999999998</v>
      </c>
      <c r="D141" s="1">
        <v>3.0449999999999999</v>
      </c>
    </row>
    <row r="142" spans="1:4" x14ac:dyDescent="0.3">
      <c r="A142" s="1">
        <v>1</v>
      </c>
      <c r="D142" s="1">
        <v>3.0383300000000002</v>
      </c>
    </row>
    <row r="143" spans="1:4" x14ac:dyDescent="0.3">
      <c r="A143" s="1">
        <v>1.04139</v>
      </c>
      <c r="D143" s="1">
        <v>3.0114100000000001</v>
      </c>
    </row>
    <row r="144" spans="1:4" x14ac:dyDescent="0.3">
      <c r="A144" s="1">
        <v>1.07918</v>
      </c>
      <c r="D144" s="1">
        <v>2.9768400000000002</v>
      </c>
    </row>
    <row r="145" spans="1:4" x14ac:dyDescent="0.3">
      <c r="A145" s="1">
        <v>1.1139399999999999</v>
      </c>
      <c r="D145" s="1">
        <v>2.9409200000000002</v>
      </c>
    </row>
    <row r="146" spans="1:4" x14ac:dyDescent="0.3">
      <c r="A146" s="1">
        <v>1.1461300000000001</v>
      </c>
      <c r="D146" s="1">
        <v>2.9036599999999999</v>
      </c>
    </row>
    <row r="147" spans="1:4" x14ac:dyDescent="0.3">
      <c r="A147" s="1">
        <v>1.1760900000000001</v>
      </c>
      <c r="D147" s="1">
        <v>2.8650000000000002</v>
      </c>
    </row>
    <row r="148" spans="1:4" x14ac:dyDescent="0.3">
      <c r="A148" s="1">
        <v>1.2041200000000001</v>
      </c>
      <c r="D148" s="1">
        <v>2.82484</v>
      </c>
    </row>
    <row r="149" spans="1:4" x14ac:dyDescent="0.3">
      <c r="A149" s="1">
        <v>1.23045</v>
      </c>
      <c r="D149" s="1">
        <v>2.78308</v>
      </c>
    </row>
    <row r="150" spans="1:4" x14ac:dyDescent="0.3">
      <c r="A150" s="1">
        <v>1.2552700000000001</v>
      </c>
      <c r="D150" s="1">
        <v>2.7395999999999998</v>
      </c>
    </row>
    <row r="151" spans="1:4" x14ac:dyDescent="0.3">
      <c r="A151" s="1">
        <v>1.2787500000000001</v>
      </c>
      <c r="D151" s="1">
        <v>2.6942400000000002</v>
      </c>
    </row>
    <row r="152" spans="1:4" x14ac:dyDescent="0.3">
      <c r="A152" s="1">
        <v>1.3010299999999999</v>
      </c>
      <c r="D152" s="1">
        <v>2.6468799999999999</v>
      </c>
    </row>
    <row r="153" spans="1:4" x14ac:dyDescent="0.3">
      <c r="A153" s="1">
        <v>1.32222</v>
      </c>
      <c r="D153" s="1">
        <v>2.5973700000000002</v>
      </c>
    </row>
    <row r="154" spans="1:4" x14ac:dyDescent="0.3">
      <c r="A154" s="1">
        <v>1.3424199999999999</v>
      </c>
      <c r="D154" s="1">
        <v>2.54556</v>
      </c>
    </row>
    <row r="155" spans="1:4" x14ac:dyDescent="0.3">
      <c r="A155" s="1">
        <v>1.3617300000000001</v>
      </c>
      <c r="D155" s="1">
        <v>2.4913099999999999</v>
      </c>
    </row>
    <row r="156" spans="1:4" x14ac:dyDescent="0.3">
      <c r="A156" s="1">
        <v>1.3802099999999999</v>
      </c>
      <c r="D156" s="1">
        <v>2.4344899999999998</v>
      </c>
    </row>
    <row r="157" spans="1:4" x14ac:dyDescent="0.3">
      <c r="A157" s="1">
        <v>1.39794</v>
      </c>
      <c r="D157" s="1">
        <v>2.3749500000000001</v>
      </c>
    </row>
    <row r="158" spans="1:4" x14ac:dyDescent="0.3">
      <c r="A158" s="1">
        <v>1.46902</v>
      </c>
      <c r="D158" s="1">
        <v>2.0745300000000002</v>
      </c>
    </row>
    <row r="159" spans="1:4" x14ac:dyDescent="0.3">
      <c r="A159" s="1">
        <v>1.5401</v>
      </c>
      <c r="D159" s="1">
        <v>1.6388100000000001</v>
      </c>
    </row>
    <row r="160" spans="1:4" x14ac:dyDescent="0.3">
      <c r="A160" s="1">
        <v>1.6111800000000001</v>
      </c>
      <c r="D160" s="1">
        <v>1.0095799999999999</v>
      </c>
    </row>
    <row r="161" spans="1:4" x14ac:dyDescent="0.3">
      <c r="A161" s="1">
        <v>1.6822600000000001</v>
      </c>
      <c r="D161" s="1">
        <v>0.1303</v>
      </c>
    </row>
    <row r="162" spans="1:4" x14ac:dyDescent="0.3">
      <c r="A162" s="1">
        <v>1.7533399999999999</v>
      </c>
      <c r="D162" s="1">
        <v>-1.02678</v>
      </c>
    </row>
    <row r="163" spans="1:4" x14ac:dyDescent="0.3">
      <c r="A163" s="1">
        <v>1.8244199999999999</v>
      </c>
      <c r="D163" s="1">
        <v>-2.4091</v>
      </c>
    </row>
    <row r="164" spans="1:4" x14ac:dyDescent="0.3">
      <c r="A164" s="1">
        <v>1.8955</v>
      </c>
      <c r="D164" s="1">
        <v>-3.4269099999999999</v>
      </c>
    </row>
    <row r="165" spans="1:4" x14ac:dyDescent="0.3">
      <c r="A165" s="1">
        <v>1.96658</v>
      </c>
      <c r="D165" s="1">
        <v>-3.6129699999999998</v>
      </c>
    </row>
    <row r="166" spans="1:4" x14ac:dyDescent="0.3">
      <c r="A166" s="1">
        <v>2.0376599999999998</v>
      </c>
      <c r="D166" s="1">
        <v>-3.69442</v>
      </c>
    </row>
    <row r="167" spans="1:4" x14ac:dyDescent="0.3">
      <c r="A167" s="1">
        <v>2.1087400000000001</v>
      </c>
      <c r="D167" s="1">
        <v>-3.7735699999999999</v>
      </c>
    </row>
    <row r="168" spans="1:4" x14ac:dyDescent="0.3">
      <c r="A168" s="1">
        <v>2.1798199999999999</v>
      </c>
      <c r="D168" s="1">
        <v>-3.8527999999999998</v>
      </c>
    </row>
    <row r="169" spans="1:4" x14ac:dyDescent="0.3">
      <c r="A169" s="1">
        <v>2.2508900000000001</v>
      </c>
      <c r="D169" s="1">
        <v>-3.9320900000000001</v>
      </c>
    </row>
    <row r="170" spans="1:4" x14ac:dyDescent="0.3">
      <c r="A170" s="1">
        <v>2.3219699999999999</v>
      </c>
      <c r="D170" s="1">
        <v>-4.0428499999999996</v>
      </c>
    </row>
    <row r="171" spans="1:4" x14ac:dyDescent="0.3">
      <c r="A171" s="1">
        <v>2.3930500000000001</v>
      </c>
      <c r="D171" s="1">
        <v>-4.2287999999999997</v>
      </c>
    </row>
    <row r="172" spans="1:4" x14ac:dyDescent="0.3">
      <c r="A172" s="1">
        <v>2.4641299999999999</v>
      </c>
      <c r="D172" s="1">
        <v>-4.41472</v>
      </c>
    </row>
    <row r="173" spans="1:4" x14ac:dyDescent="0.3">
      <c r="A173" s="1">
        <v>2.5352100000000002</v>
      </c>
      <c r="D173" s="1">
        <v>-4.6005799999999999</v>
      </c>
    </row>
    <row r="174" spans="1:4" x14ac:dyDescent="0.3">
      <c r="A174" s="1">
        <v>2.60629</v>
      </c>
      <c r="D174" s="1">
        <v>-4.78634</v>
      </c>
    </row>
    <row r="175" spans="1:4" x14ac:dyDescent="0.3">
      <c r="A175" s="1">
        <v>2.6773699999999998</v>
      </c>
      <c r="D175" s="1">
        <v>-4.9719100000000003</v>
      </c>
    </row>
    <row r="176" spans="1:4" x14ac:dyDescent="0.3">
      <c r="A176" s="1">
        <v>2.7484500000000001</v>
      </c>
      <c r="D176" s="1">
        <v>-5.1571899999999999</v>
      </c>
    </row>
    <row r="177" spans="1:4" x14ac:dyDescent="0.3">
      <c r="A177" s="1">
        <v>2.8195299999999999</v>
      </c>
      <c r="D177" s="1">
        <v>-5.3420300000000003</v>
      </c>
    </row>
    <row r="178" spans="1:4" x14ac:dyDescent="0.3">
      <c r="A178" s="1">
        <v>2.8906100000000001</v>
      </c>
      <c r="D178" s="1">
        <v>-5.5261699999999996</v>
      </c>
    </row>
    <row r="179" spans="1:4" x14ac:dyDescent="0.3">
      <c r="A179" s="1">
        <v>2.9616899999999999</v>
      </c>
      <c r="D179" s="1">
        <v>-5.7092700000000001</v>
      </c>
    </row>
    <row r="180" spans="1:4" x14ac:dyDescent="0.3">
      <c r="A180" s="1">
        <v>3.0327700000000002</v>
      </c>
      <c r="D180" s="1">
        <v>-5.8907699999999998</v>
      </c>
    </row>
    <row r="181" spans="1:4" x14ac:dyDescent="0.3">
      <c r="A181" s="1">
        <v>3.10385</v>
      </c>
      <c r="D181" s="1">
        <v>-6.0698600000000003</v>
      </c>
    </row>
    <row r="182" spans="1:4" x14ac:dyDescent="0.3">
      <c r="A182" s="1">
        <v>3.1749299999999998</v>
      </c>
      <c r="D182" s="1">
        <v>-6.2453799999999999</v>
      </c>
    </row>
    <row r="183" spans="1:4" x14ac:dyDescent="0.3">
      <c r="A183" s="1">
        <v>3.2460100000000001</v>
      </c>
      <c r="D183" s="1">
        <v>-6.4156899999999997</v>
      </c>
    </row>
    <row r="184" spans="1:4" x14ac:dyDescent="0.3">
      <c r="A184" s="1">
        <v>3.3170899999999999</v>
      </c>
      <c r="D184" s="1">
        <v>-6.57857</v>
      </c>
    </row>
    <row r="185" spans="1:4" x14ac:dyDescent="0.3">
      <c r="A185" s="1">
        <v>3.3881700000000001</v>
      </c>
      <c r="D185" s="1">
        <v>-6.73123</v>
      </c>
    </row>
    <row r="186" spans="1:4" x14ac:dyDescent="0.3">
      <c r="A186" s="1">
        <v>3.4592499999999999</v>
      </c>
      <c r="D186" s="1">
        <v>-6.8704999999999998</v>
      </c>
    </row>
    <row r="187" spans="1:4" x14ac:dyDescent="0.3">
      <c r="A187" s="1">
        <v>3.5303300000000002</v>
      </c>
      <c r="D187" s="1">
        <v>-6.9932600000000003</v>
      </c>
    </row>
    <row r="188" spans="1:4" x14ac:dyDescent="0.3">
      <c r="A188" s="1">
        <v>3.60141</v>
      </c>
      <c r="D188" s="1">
        <v>-7.0971700000000002</v>
      </c>
    </row>
    <row r="189" spans="1:4" x14ac:dyDescent="0.3">
      <c r="A189" s="1">
        <v>3.6724899999999998</v>
      </c>
      <c r="D189" s="1">
        <v>-7.1812800000000001</v>
      </c>
    </row>
    <row r="190" spans="1:4" x14ac:dyDescent="0.3">
      <c r="A190" s="1">
        <v>3.7435700000000001</v>
      </c>
      <c r="D190" s="1">
        <v>-7.2464199999999996</v>
      </c>
    </row>
    <row r="191" spans="1:4" x14ac:dyDescent="0.3">
      <c r="A191" s="1">
        <v>3.8146499999999999</v>
      </c>
      <c r="D191" s="1">
        <v>-7.2948500000000003</v>
      </c>
    </row>
    <row r="192" spans="1:4" x14ac:dyDescent="0.3">
      <c r="A192" s="1">
        <v>3.8857200000000001</v>
      </c>
      <c r="D192" s="1">
        <v>-7.3296599999999996</v>
      </c>
    </row>
    <row r="193" spans="1:4" x14ac:dyDescent="0.3">
      <c r="A193" s="1">
        <v>3.9567999999999999</v>
      </c>
      <c r="D193" s="1">
        <v>-7.3540799999999997</v>
      </c>
    </row>
    <row r="194" spans="1:4" x14ac:dyDescent="0.3">
      <c r="A194" s="1">
        <v>4.0278799999999997</v>
      </c>
      <c r="D194" s="1">
        <v>-7.3709300000000004</v>
      </c>
    </row>
    <row r="195" spans="1:4" x14ac:dyDescent="0.3">
      <c r="A195" s="1">
        <v>4.0989599999999999</v>
      </c>
      <c r="D195" s="1">
        <v>-7.3824899999999998</v>
      </c>
    </row>
    <row r="196" spans="1:4" x14ac:dyDescent="0.3">
      <c r="A196" s="1">
        <v>4.1700400000000002</v>
      </c>
      <c r="D196" s="1">
        <v>-7.3904699999999997</v>
      </c>
    </row>
    <row r="197" spans="1:4" x14ac:dyDescent="0.3">
      <c r="A197" s="1">
        <v>4.2411199999999996</v>
      </c>
      <c r="D197" s="1">
        <v>-7.3960900000000001</v>
      </c>
    </row>
    <row r="198" spans="1:4" x14ac:dyDescent="0.3">
      <c r="A198" s="1">
        <v>4.3121999999999998</v>
      </c>
      <c r="D198" s="1">
        <v>-7.4002100000000004</v>
      </c>
    </row>
    <row r="199" spans="1:4" x14ac:dyDescent="0.3">
      <c r="A199" s="1">
        <v>4.3832800000000001</v>
      </c>
      <c r="D199" s="1">
        <v>-7.4034000000000004</v>
      </c>
    </row>
    <row r="200" spans="1:4" x14ac:dyDescent="0.3">
      <c r="A200" s="1">
        <v>4.4543600000000003</v>
      </c>
      <c r="D200" s="1">
        <v>-7.4060800000000002</v>
      </c>
    </row>
    <row r="201" spans="1:4" x14ac:dyDescent="0.3">
      <c r="A201" s="1">
        <v>4.5254399999999997</v>
      </c>
      <c r="D201" s="1">
        <v>-7.4085299999999998</v>
      </c>
    </row>
    <row r="202" spans="1:4" x14ac:dyDescent="0.3">
      <c r="A202" s="1">
        <v>4.5965199999999999</v>
      </c>
      <c r="D202" s="1">
        <v>-7.4109600000000002</v>
      </c>
    </row>
    <row r="203" spans="1:4" x14ac:dyDescent="0.3">
      <c r="A203" s="1">
        <v>4.6676000000000002</v>
      </c>
      <c r="D203" s="1">
        <v>-7.4135299999999997</v>
      </c>
    </row>
    <row r="204" spans="1:4" x14ac:dyDescent="0.3">
      <c r="A204" s="1">
        <v>4.7386799999999996</v>
      </c>
      <c r="D204" s="1">
        <v>-7.4163600000000001</v>
      </c>
    </row>
    <row r="205" spans="1:4" x14ac:dyDescent="0.3">
      <c r="A205" s="1">
        <v>4.8097599999999998</v>
      </c>
      <c r="D205" s="1">
        <v>-7.4195700000000002</v>
      </c>
    </row>
    <row r="206" spans="1:4" x14ac:dyDescent="0.3">
      <c r="A206" s="1">
        <v>4.8808400000000001</v>
      </c>
      <c r="D206" s="1">
        <v>-7.4232699999999996</v>
      </c>
    </row>
    <row r="207" spans="1:4" x14ac:dyDescent="0.3">
      <c r="A207" s="1">
        <v>4.9519200000000003</v>
      </c>
      <c r="D207" s="1">
        <v>-7.4275799999999998</v>
      </c>
    </row>
    <row r="208" spans="1:4" x14ac:dyDescent="0.3">
      <c r="A208" s="1">
        <v>5.0229999999999997</v>
      </c>
      <c r="D208" s="1">
        <v>-7.4326299999999996</v>
      </c>
    </row>
    <row r="209" spans="1:4" x14ac:dyDescent="0.3">
      <c r="A209" s="1">
        <v>5.0940799999999999</v>
      </c>
      <c r="D209" s="1">
        <v>-7.4385500000000002</v>
      </c>
    </row>
    <row r="210" spans="1:4" x14ac:dyDescent="0.3">
      <c r="A210" s="1">
        <v>5.1651600000000002</v>
      </c>
      <c r="D210" s="1">
        <v>-7.4455200000000001</v>
      </c>
    </row>
    <row r="211" spans="1:4" x14ac:dyDescent="0.3">
      <c r="A211" s="1">
        <v>5.2362399999999996</v>
      </c>
      <c r="D211" s="1">
        <v>-7.4537100000000001</v>
      </c>
    </row>
    <row r="212" spans="1:4" x14ac:dyDescent="0.3">
      <c r="A212" s="1">
        <v>5.3073199999999998</v>
      </c>
      <c r="D212" s="1">
        <v>-7.4633599999999998</v>
      </c>
    </row>
    <row r="213" spans="1:4" x14ac:dyDescent="0.3">
      <c r="A213" s="1">
        <v>5.3784000000000001</v>
      </c>
      <c r="D213" s="1">
        <v>-7.4747199999999996</v>
      </c>
    </row>
    <row r="214" spans="1:4" x14ac:dyDescent="0.3">
      <c r="A214" s="1">
        <v>5.4494800000000003</v>
      </c>
      <c r="D214" s="1">
        <v>-7.4881099999999998</v>
      </c>
    </row>
    <row r="215" spans="1:4" x14ac:dyDescent="0.3">
      <c r="A215" s="1">
        <v>5.5205500000000001</v>
      </c>
      <c r="D215" s="1">
        <v>-7.50387</v>
      </c>
    </row>
    <row r="216" spans="1:4" x14ac:dyDescent="0.3">
      <c r="A216" s="1">
        <v>5.5916300000000003</v>
      </c>
      <c r="D216" s="1">
        <v>-7.5224299999999999</v>
      </c>
    </row>
    <row r="217" spans="1:4" x14ac:dyDescent="0.3">
      <c r="A217" s="1">
        <v>5.6627099999999997</v>
      </c>
      <c r="D217" s="1">
        <v>-7.5442999999999998</v>
      </c>
    </row>
    <row r="218" spans="1:4" x14ac:dyDescent="0.3">
      <c r="A218" s="1">
        <v>5.7337899999999999</v>
      </c>
      <c r="D218" s="1">
        <v>-7.5700500000000002</v>
      </c>
    </row>
    <row r="219" spans="1:4" x14ac:dyDescent="0.3">
      <c r="A219" s="1">
        <v>5.8048700000000002</v>
      </c>
      <c r="D219" s="1">
        <v>-7.60039</v>
      </c>
    </row>
    <row r="220" spans="1:4" x14ac:dyDescent="0.3">
      <c r="A220" s="1">
        <v>5.8759499999999996</v>
      </c>
      <c r="D220" s="1">
        <v>-7.6361100000000004</v>
      </c>
    </row>
    <row r="221" spans="1:4" x14ac:dyDescent="0.3">
      <c r="A221" s="1">
        <v>5.9470299999999998</v>
      </c>
      <c r="D221" s="1">
        <v>-7.6782000000000004</v>
      </c>
    </row>
    <row r="222" spans="1:4" x14ac:dyDescent="0.3">
      <c r="A222" s="1">
        <v>6.0181100000000001</v>
      </c>
      <c r="D222" s="1">
        <v>-7.72776</v>
      </c>
    </row>
    <row r="223" spans="1:4" x14ac:dyDescent="0.3">
      <c r="A223" s="1">
        <v>6.0891900000000003</v>
      </c>
      <c r="D223" s="1">
        <v>-7.7861399999999996</v>
      </c>
    </row>
    <row r="224" spans="1:4" x14ac:dyDescent="0.3">
      <c r="A224" s="1">
        <v>6.1602699999999997</v>
      </c>
      <c r="D224" s="1">
        <v>-7.8548999999999998</v>
      </c>
    </row>
    <row r="225" spans="1:5" x14ac:dyDescent="0.3">
      <c r="A225" s="1">
        <v>6.2313499999999999</v>
      </c>
      <c r="D225" s="1">
        <v>-7.9358899999999997</v>
      </c>
    </row>
    <row r="226" spans="1:5" x14ac:dyDescent="0.3">
      <c r="A226" s="1">
        <v>6.3024300000000002</v>
      </c>
      <c r="D226" s="1">
        <v>-8.0312800000000006</v>
      </c>
    </row>
    <row r="227" spans="1:5" x14ac:dyDescent="0.3">
      <c r="A227" s="1">
        <v>6.3735099999999996</v>
      </c>
      <c r="D227" s="1">
        <v>-8.1436299999999999</v>
      </c>
    </row>
    <row r="228" spans="1:5" x14ac:dyDescent="0.3">
      <c r="A228" s="1">
        <v>6.4445899999999998</v>
      </c>
      <c r="D228" s="1">
        <v>-8.2759699999999992</v>
      </c>
    </row>
    <row r="229" spans="1:5" x14ac:dyDescent="0.3">
      <c r="A229" s="1">
        <v>6.5156700000000001</v>
      </c>
      <c r="D229" s="1">
        <v>-8.4318299999999997</v>
      </c>
    </row>
    <row r="230" spans="1:5" x14ac:dyDescent="0.3">
      <c r="A230" s="1">
        <v>6.5867500000000003</v>
      </c>
      <c r="D230" s="1">
        <v>-8.6154100000000007</v>
      </c>
    </row>
    <row r="231" spans="1:5" x14ac:dyDescent="0.3">
      <c r="A231" s="1">
        <v>6.6506400000000001</v>
      </c>
      <c r="D231" s="1">
        <v>-8.8081300000000002</v>
      </c>
    </row>
    <row r="232" spans="1:5" x14ac:dyDescent="0.3">
      <c r="A232" s="1">
        <v>6.7289099999999999</v>
      </c>
      <c r="D232" s="1">
        <v>-9.0862999999999996</v>
      </c>
    </row>
    <row r="233" spans="1:5" x14ac:dyDescent="0.3">
      <c r="A233" s="1">
        <v>6.7999900000000002</v>
      </c>
      <c r="D233" s="1">
        <v>-9.38626</v>
      </c>
    </row>
    <row r="234" spans="1:5" x14ac:dyDescent="0.3">
      <c r="A234" s="1">
        <v>6.8999899999999998</v>
      </c>
      <c r="D234" s="1">
        <v>-9.9007000000000005</v>
      </c>
    </row>
    <row r="235" spans="1:5" x14ac:dyDescent="0.3">
      <c r="A235" s="1">
        <v>0</v>
      </c>
      <c r="E235" s="1">
        <v>3.0567799999999998</v>
      </c>
    </row>
    <row r="236" spans="1:5" x14ac:dyDescent="0.3">
      <c r="A236" s="1">
        <v>1</v>
      </c>
      <c r="E236" s="1">
        <v>3.0567799999999998</v>
      </c>
    </row>
    <row r="237" spans="1:5" x14ac:dyDescent="0.3">
      <c r="A237" s="1">
        <v>1.04139</v>
      </c>
      <c r="E237" s="1">
        <v>2.8597100000000002</v>
      </c>
    </row>
    <row r="238" spans="1:5" x14ac:dyDescent="0.3">
      <c r="A238" s="1">
        <v>1.07918</v>
      </c>
      <c r="E238" s="1">
        <v>2.67205</v>
      </c>
    </row>
    <row r="239" spans="1:5" x14ac:dyDescent="0.3">
      <c r="A239" s="1">
        <v>1.1139399999999999</v>
      </c>
      <c r="E239" s="1">
        <v>2.4977900000000002</v>
      </c>
    </row>
    <row r="240" spans="1:5" x14ac:dyDescent="0.3">
      <c r="A240" s="1">
        <v>1.1461300000000001</v>
      </c>
      <c r="E240" s="1">
        <v>2.3351099999999998</v>
      </c>
    </row>
    <row r="241" spans="1:5" x14ac:dyDescent="0.3">
      <c r="A241" s="1">
        <v>1.1760900000000001</v>
      </c>
      <c r="E241" s="1">
        <v>2.1825600000000001</v>
      </c>
    </row>
    <row r="242" spans="1:5" x14ac:dyDescent="0.3">
      <c r="A242" s="1">
        <v>1.2041200000000001</v>
      </c>
      <c r="E242" s="1">
        <v>2.0389599999999999</v>
      </c>
    </row>
    <row r="243" spans="1:5" x14ac:dyDescent="0.3">
      <c r="A243" s="1">
        <v>1.23045</v>
      </c>
      <c r="E243" s="1">
        <v>1.90333</v>
      </c>
    </row>
    <row r="244" spans="1:5" x14ac:dyDescent="0.3">
      <c r="A244" s="1">
        <v>1.2552700000000001</v>
      </c>
      <c r="E244" s="1">
        <v>1.7748299999999999</v>
      </c>
    </row>
    <row r="245" spans="1:5" x14ac:dyDescent="0.3">
      <c r="A245" s="1">
        <v>1.2787500000000001</v>
      </c>
      <c r="E245" s="1">
        <v>1.65276</v>
      </c>
    </row>
    <row r="246" spans="1:5" x14ac:dyDescent="0.3">
      <c r="A246" s="1">
        <v>1.3010299999999999</v>
      </c>
      <c r="E246" s="1">
        <v>1.5365200000000001</v>
      </c>
    </row>
    <row r="247" spans="1:5" x14ac:dyDescent="0.3">
      <c r="A247" s="1">
        <v>1.32222</v>
      </c>
      <c r="E247" s="1">
        <v>1.4255899999999999</v>
      </c>
    </row>
    <row r="248" spans="1:5" x14ac:dyDescent="0.3">
      <c r="A248" s="1">
        <v>1.3424199999999999</v>
      </c>
      <c r="E248" s="1">
        <v>1.3194999999999999</v>
      </c>
    </row>
    <row r="249" spans="1:5" x14ac:dyDescent="0.3">
      <c r="A249" s="1">
        <v>1.3617300000000001</v>
      </c>
      <c r="E249" s="1">
        <v>1.21787</v>
      </c>
    </row>
    <row r="250" spans="1:5" x14ac:dyDescent="0.3">
      <c r="A250" s="1">
        <v>1.3802099999999999</v>
      </c>
      <c r="E250" s="1">
        <v>1.1203399999999999</v>
      </c>
    </row>
    <row r="251" spans="1:5" x14ac:dyDescent="0.3">
      <c r="A251" s="1">
        <v>1.39794</v>
      </c>
      <c r="E251" s="1">
        <v>1.0265899999999999</v>
      </c>
    </row>
    <row r="252" spans="1:5" x14ac:dyDescent="0.3">
      <c r="A252" s="1">
        <v>1.4149700000000001</v>
      </c>
      <c r="E252" s="1">
        <v>0.93635999999999997</v>
      </c>
    </row>
    <row r="253" spans="1:5" x14ac:dyDescent="0.3">
      <c r="A253" s="1">
        <v>1.43136</v>
      </c>
      <c r="E253" s="1">
        <v>0.84938000000000002</v>
      </c>
    </row>
    <row r="254" spans="1:5" x14ac:dyDescent="0.3">
      <c r="A254" s="1">
        <v>1.44716</v>
      </c>
      <c r="E254" s="1">
        <v>0.76544000000000001</v>
      </c>
    </row>
    <row r="255" spans="1:5" x14ac:dyDescent="0.3">
      <c r="A255" s="1">
        <v>1.4623999999999999</v>
      </c>
      <c r="E255" s="1">
        <v>0.68433999999999995</v>
      </c>
    </row>
    <row r="256" spans="1:5" x14ac:dyDescent="0.3">
      <c r="A256" s="1">
        <v>1.47712</v>
      </c>
      <c r="E256" s="1">
        <v>0.60587999999999997</v>
      </c>
    </row>
    <row r="257" spans="1:5" x14ac:dyDescent="0.3">
      <c r="A257" s="1">
        <v>1.49136</v>
      </c>
      <c r="E257" s="1">
        <v>0.52990999999999999</v>
      </c>
    </row>
    <row r="258" spans="1:5" x14ac:dyDescent="0.3">
      <c r="A258" s="1">
        <v>1.56121</v>
      </c>
      <c r="E258" s="1">
        <v>0.15622</v>
      </c>
    </row>
    <row r="259" spans="1:5" x14ac:dyDescent="0.3">
      <c r="A259" s="1">
        <v>1.63106</v>
      </c>
      <c r="E259" s="1">
        <v>-0.21892</v>
      </c>
    </row>
    <row r="260" spans="1:5" x14ac:dyDescent="0.3">
      <c r="A260" s="1">
        <v>1.7009099999999999</v>
      </c>
      <c r="E260" s="1">
        <v>-0.59511999999999998</v>
      </c>
    </row>
    <row r="261" spans="1:5" x14ac:dyDescent="0.3">
      <c r="A261" s="1">
        <v>1.7707599999999999</v>
      </c>
      <c r="E261" s="1">
        <v>-0.97209000000000001</v>
      </c>
    </row>
    <row r="262" spans="1:5" x14ac:dyDescent="0.3">
      <c r="A262" s="1">
        <v>1.8406100000000001</v>
      </c>
      <c r="E262" s="1">
        <v>-1.34961</v>
      </c>
    </row>
    <row r="263" spans="1:5" x14ac:dyDescent="0.3">
      <c r="A263" s="1">
        <v>1.91046</v>
      </c>
      <c r="E263" s="1">
        <v>-1.7275400000000001</v>
      </c>
    </row>
    <row r="264" spans="1:5" x14ac:dyDescent="0.3">
      <c r="A264" s="1">
        <v>1.98031</v>
      </c>
      <c r="E264" s="1">
        <v>-2.1057600000000001</v>
      </c>
    </row>
    <row r="265" spans="1:5" x14ac:dyDescent="0.3">
      <c r="A265" s="1">
        <v>2.05016</v>
      </c>
      <c r="E265" s="1">
        <v>-2.4841899999999999</v>
      </c>
    </row>
    <row r="266" spans="1:5" x14ac:dyDescent="0.3">
      <c r="A266" s="1">
        <v>2.1200100000000002</v>
      </c>
      <c r="E266" s="1">
        <v>-2.8627500000000001</v>
      </c>
    </row>
    <row r="267" spans="1:5" x14ac:dyDescent="0.3">
      <c r="A267" s="1">
        <v>2.1898599999999999</v>
      </c>
      <c r="E267" s="1">
        <v>-3.2414200000000002</v>
      </c>
    </row>
    <row r="268" spans="1:5" x14ac:dyDescent="0.3">
      <c r="A268" s="1">
        <v>2.2597200000000002</v>
      </c>
      <c r="E268" s="1">
        <v>-3.6201400000000001</v>
      </c>
    </row>
    <row r="269" spans="1:5" x14ac:dyDescent="0.3">
      <c r="A269" s="1">
        <v>2.3295699999999999</v>
      </c>
      <c r="E269" s="1">
        <v>-4.0202499999999999</v>
      </c>
    </row>
    <row r="270" spans="1:5" x14ac:dyDescent="0.3">
      <c r="A270" s="1">
        <v>2.3994200000000001</v>
      </c>
      <c r="E270" s="1">
        <v>-4.4512099999999997</v>
      </c>
    </row>
    <row r="271" spans="1:5" x14ac:dyDescent="0.3">
      <c r="A271" s="1">
        <v>2.4692699999999999</v>
      </c>
      <c r="E271" s="1">
        <v>-4.8817199999999996</v>
      </c>
    </row>
    <row r="272" spans="1:5" x14ac:dyDescent="0.3">
      <c r="A272" s="1">
        <v>2.53912</v>
      </c>
      <c r="E272" s="1">
        <v>-5.3109400000000004</v>
      </c>
    </row>
    <row r="273" spans="1:5" x14ac:dyDescent="0.3">
      <c r="A273" s="1">
        <v>2.6089699999999998</v>
      </c>
      <c r="E273" s="1">
        <v>-5.73665</v>
      </c>
    </row>
    <row r="274" spans="1:5" x14ac:dyDescent="0.3">
      <c r="A274" s="1">
        <v>2.67882</v>
      </c>
      <c r="E274" s="1">
        <v>-6.1530500000000004</v>
      </c>
    </row>
    <row r="275" spans="1:5" x14ac:dyDescent="0.3">
      <c r="A275" s="1">
        <v>2.7486700000000002</v>
      </c>
      <c r="E275" s="1">
        <v>-6.5461799999999997</v>
      </c>
    </row>
    <row r="276" spans="1:5" x14ac:dyDescent="0.3">
      <c r="A276" s="1">
        <v>2.8185199999999999</v>
      </c>
      <c r="E276" s="1">
        <v>-6.8879599999999996</v>
      </c>
    </row>
    <row r="277" spans="1:5" x14ac:dyDescent="0.3">
      <c r="A277" s="1">
        <v>2.8883700000000001</v>
      </c>
      <c r="E277" s="1">
        <v>-7.1413799999999998</v>
      </c>
    </row>
    <row r="278" spans="1:5" x14ac:dyDescent="0.3">
      <c r="A278" s="1">
        <v>2.9582199999999998</v>
      </c>
      <c r="E278" s="1">
        <v>-7.2911700000000002</v>
      </c>
    </row>
    <row r="279" spans="1:5" x14ac:dyDescent="0.3">
      <c r="A279" s="1">
        <v>3.02807</v>
      </c>
      <c r="E279" s="1">
        <v>-7.3619700000000003</v>
      </c>
    </row>
    <row r="280" spans="1:5" x14ac:dyDescent="0.3">
      <c r="A280" s="1">
        <v>3.0979199999999998</v>
      </c>
      <c r="E280" s="1">
        <v>-7.3904800000000002</v>
      </c>
    </row>
    <row r="281" spans="1:5" x14ac:dyDescent="0.3">
      <c r="A281" s="1">
        <v>3.16777</v>
      </c>
      <c r="E281" s="1">
        <v>-7.4007300000000003</v>
      </c>
    </row>
    <row r="282" spans="1:5" x14ac:dyDescent="0.3">
      <c r="A282" s="1">
        <v>3.2376200000000002</v>
      </c>
      <c r="E282" s="1">
        <v>-7.4039299999999999</v>
      </c>
    </row>
    <row r="283" spans="1:5" x14ac:dyDescent="0.3">
      <c r="A283" s="1">
        <v>3.3074699999999999</v>
      </c>
      <c r="E283" s="1">
        <v>-7.4045899999999998</v>
      </c>
    </row>
    <row r="284" spans="1:5" x14ac:dyDescent="0.3">
      <c r="A284" s="1">
        <v>3.3773200000000001</v>
      </c>
      <c r="E284" s="1">
        <v>-7.4044100000000004</v>
      </c>
    </row>
    <row r="285" spans="1:5" x14ac:dyDescent="0.3">
      <c r="A285" s="1">
        <v>3.4471699999999998</v>
      </c>
      <c r="E285" s="1">
        <v>-7.4040100000000004</v>
      </c>
    </row>
    <row r="286" spans="1:5" x14ac:dyDescent="0.3">
      <c r="A286" s="1">
        <v>3.51702</v>
      </c>
      <c r="E286" s="1">
        <v>-7.4036200000000001</v>
      </c>
    </row>
    <row r="287" spans="1:5" x14ac:dyDescent="0.3">
      <c r="A287" s="1">
        <v>3.5868699999999998</v>
      </c>
      <c r="E287" s="1">
        <v>-7.4032999999999998</v>
      </c>
    </row>
    <row r="288" spans="1:5" x14ac:dyDescent="0.3">
      <c r="A288" s="1">
        <v>3.65672</v>
      </c>
      <c r="E288" s="1">
        <v>-7.4030899999999997</v>
      </c>
    </row>
    <row r="289" spans="1:5" x14ac:dyDescent="0.3">
      <c r="A289" s="1">
        <v>3.7265700000000002</v>
      </c>
      <c r="E289" s="1">
        <v>-7.4029800000000003</v>
      </c>
    </row>
    <row r="290" spans="1:5" x14ac:dyDescent="0.3">
      <c r="A290" s="1">
        <v>3.7964199999999999</v>
      </c>
      <c r="E290" s="1">
        <v>-7.4029699999999998</v>
      </c>
    </row>
    <row r="291" spans="1:5" x14ac:dyDescent="0.3">
      <c r="A291" s="1">
        <v>3.8662700000000001</v>
      </c>
      <c r="E291" s="1">
        <v>-7.40306</v>
      </c>
    </row>
    <row r="292" spans="1:5" x14ac:dyDescent="0.3">
      <c r="A292" s="1">
        <v>3.9361199999999998</v>
      </c>
      <c r="E292" s="1">
        <v>-7.4032499999999999</v>
      </c>
    </row>
    <row r="293" spans="1:5" x14ac:dyDescent="0.3">
      <c r="A293" s="1">
        <v>4.0059699999999996</v>
      </c>
      <c r="E293" s="1">
        <v>-7.4035399999999996</v>
      </c>
    </row>
    <row r="294" spans="1:5" x14ac:dyDescent="0.3">
      <c r="A294" s="1">
        <v>4.0758200000000002</v>
      </c>
      <c r="E294" s="1">
        <v>-7.40395</v>
      </c>
    </row>
    <row r="295" spans="1:5" x14ac:dyDescent="0.3">
      <c r="A295" s="1">
        <v>4.14567</v>
      </c>
      <c r="E295" s="1">
        <v>-7.4044800000000004</v>
      </c>
    </row>
    <row r="296" spans="1:5" x14ac:dyDescent="0.3">
      <c r="A296" s="1">
        <v>4.2155199999999997</v>
      </c>
      <c r="E296" s="1">
        <v>-7.4051499999999999</v>
      </c>
    </row>
    <row r="297" spans="1:5" x14ac:dyDescent="0.3">
      <c r="A297" s="1">
        <v>4.2853700000000003</v>
      </c>
      <c r="E297" s="1">
        <v>-7.4059600000000003</v>
      </c>
    </row>
    <row r="298" spans="1:5" x14ac:dyDescent="0.3">
      <c r="A298" s="1">
        <v>4.3552299999999997</v>
      </c>
      <c r="E298" s="1">
        <v>-7.4069500000000001</v>
      </c>
    </row>
    <row r="299" spans="1:5" x14ac:dyDescent="0.3">
      <c r="A299" s="1">
        <v>4.4250800000000003</v>
      </c>
      <c r="E299" s="1">
        <v>-7.4081400000000004</v>
      </c>
    </row>
    <row r="300" spans="1:5" x14ac:dyDescent="0.3">
      <c r="A300" s="1">
        <v>4.4949300000000001</v>
      </c>
      <c r="E300" s="1">
        <v>-7.4095500000000003</v>
      </c>
    </row>
    <row r="301" spans="1:5" x14ac:dyDescent="0.3">
      <c r="A301" s="1">
        <v>4.5647799999999998</v>
      </c>
      <c r="E301" s="1">
        <v>-7.4112200000000001</v>
      </c>
    </row>
    <row r="302" spans="1:5" x14ac:dyDescent="0.3">
      <c r="A302" s="1">
        <v>4.6346299999999996</v>
      </c>
      <c r="E302" s="1">
        <v>-7.4131999999999998</v>
      </c>
    </row>
    <row r="303" spans="1:5" x14ac:dyDescent="0.3">
      <c r="A303" s="1">
        <v>4.7044800000000002</v>
      </c>
      <c r="E303" s="1">
        <v>-7.41554</v>
      </c>
    </row>
    <row r="304" spans="1:5" x14ac:dyDescent="0.3">
      <c r="A304" s="1">
        <v>4.77433</v>
      </c>
      <c r="E304" s="1">
        <v>-7.4183000000000003</v>
      </c>
    </row>
    <row r="305" spans="1:5" x14ac:dyDescent="0.3">
      <c r="A305" s="1">
        <v>4.8441799999999997</v>
      </c>
      <c r="E305" s="1">
        <v>-7.4215499999999999</v>
      </c>
    </row>
    <row r="306" spans="1:5" x14ac:dyDescent="0.3">
      <c r="A306" s="1">
        <v>4.9140300000000003</v>
      </c>
      <c r="E306" s="1">
        <v>-7.42537</v>
      </c>
    </row>
    <row r="307" spans="1:5" x14ac:dyDescent="0.3">
      <c r="A307" s="1">
        <v>4.9838800000000001</v>
      </c>
      <c r="E307" s="1">
        <v>-7.4298599999999997</v>
      </c>
    </row>
    <row r="308" spans="1:5" x14ac:dyDescent="0.3">
      <c r="A308" s="1">
        <v>5.0537299999999998</v>
      </c>
      <c r="E308" s="1">
        <v>-7.4351500000000001</v>
      </c>
    </row>
    <row r="309" spans="1:5" x14ac:dyDescent="0.3">
      <c r="A309" s="1">
        <v>5.1235799999999996</v>
      </c>
      <c r="E309" s="1">
        <v>-7.4413499999999999</v>
      </c>
    </row>
    <row r="310" spans="1:5" x14ac:dyDescent="0.3">
      <c r="A310" s="1">
        <v>5.1934300000000002</v>
      </c>
      <c r="E310" s="1">
        <v>-7.4486499999999998</v>
      </c>
    </row>
    <row r="311" spans="1:5" x14ac:dyDescent="0.3">
      <c r="A311" s="1">
        <v>5.26328</v>
      </c>
      <c r="E311" s="1">
        <v>-7.4572200000000004</v>
      </c>
    </row>
    <row r="312" spans="1:5" x14ac:dyDescent="0.3">
      <c r="A312" s="1">
        <v>5.3331299999999997</v>
      </c>
      <c r="E312" s="1">
        <v>-7.4672900000000002</v>
      </c>
    </row>
    <row r="313" spans="1:5" x14ac:dyDescent="0.3">
      <c r="A313" s="1">
        <v>5.4029800000000003</v>
      </c>
      <c r="E313" s="1">
        <v>-7.47912</v>
      </c>
    </row>
    <row r="314" spans="1:5" x14ac:dyDescent="0.3">
      <c r="A314" s="1">
        <v>5.4728300000000001</v>
      </c>
      <c r="E314" s="1">
        <v>-7.4930099999999999</v>
      </c>
    </row>
    <row r="315" spans="1:5" x14ac:dyDescent="0.3">
      <c r="A315" s="1">
        <v>5.5426799999999998</v>
      </c>
      <c r="E315" s="1">
        <v>-7.5093300000000003</v>
      </c>
    </row>
    <row r="316" spans="1:5" x14ac:dyDescent="0.3">
      <c r="A316" s="1">
        <v>5.6125299999999996</v>
      </c>
      <c r="E316" s="1">
        <v>-7.5285000000000002</v>
      </c>
    </row>
    <row r="317" spans="1:5" x14ac:dyDescent="0.3">
      <c r="A317" s="1">
        <v>5.6823800000000002</v>
      </c>
      <c r="E317" s="1">
        <v>-7.5510099999999998</v>
      </c>
    </row>
    <row r="318" spans="1:5" x14ac:dyDescent="0.3">
      <c r="A318" s="1">
        <v>5.75223</v>
      </c>
      <c r="E318" s="1">
        <v>-7.5774499999999998</v>
      </c>
    </row>
    <row r="319" spans="1:5" x14ac:dyDescent="0.3">
      <c r="A319" s="1">
        <v>5.8220799999999997</v>
      </c>
      <c r="E319" s="1">
        <v>-7.6085099999999999</v>
      </c>
    </row>
    <row r="320" spans="1:5" x14ac:dyDescent="0.3">
      <c r="A320" s="1">
        <v>5.8919300000000003</v>
      </c>
      <c r="E320" s="1">
        <v>-7.6449800000000003</v>
      </c>
    </row>
    <row r="321" spans="1:6" x14ac:dyDescent="0.3">
      <c r="A321" s="1">
        <v>5.9617800000000001</v>
      </c>
      <c r="E321" s="1">
        <v>-7.6878299999999999</v>
      </c>
    </row>
    <row r="322" spans="1:6" x14ac:dyDescent="0.3">
      <c r="A322" s="1">
        <v>6.0316299999999998</v>
      </c>
      <c r="E322" s="1">
        <v>-7.7381399999999996</v>
      </c>
    </row>
    <row r="323" spans="1:6" x14ac:dyDescent="0.3">
      <c r="A323" s="1">
        <v>6.1014799999999996</v>
      </c>
      <c r="E323" s="1">
        <v>-7.7972400000000004</v>
      </c>
    </row>
    <row r="324" spans="1:6" x14ac:dyDescent="0.3">
      <c r="A324" s="1">
        <v>6.1713300000000002</v>
      </c>
      <c r="E324" s="1">
        <v>-7.8666499999999999</v>
      </c>
    </row>
    <row r="325" spans="1:6" x14ac:dyDescent="0.3">
      <c r="A325" s="1">
        <v>6.2411799999999999</v>
      </c>
      <c r="E325" s="1">
        <v>-7.9481799999999998</v>
      </c>
    </row>
    <row r="326" spans="1:6" x14ac:dyDescent="0.3">
      <c r="A326" s="1">
        <v>6.3110299999999997</v>
      </c>
      <c r="E326" s="1">
        <v>-8.04392</v>
      </c>
    </row>
    <row r="327" spans="1:6" x14ac:dyDescent="0.3">
      <c r="A327" s="1">
        <v>6.3808800000000003</v>
      </c>
      <c r="E327" s="1">
        <v>-8.1563800000000004</v>
      </c>
    </row>
    <row r="328" spans="1:6" x14ac:dyDescent="0.3">
      <c r="A328" s="1">
        <v>6.4507399999999997</v>
      </c>
      <c r="E328" s="1">
        <v>-8.2884600000000006</v>
      </c>
    </row>
    <row r="329" spans="1:6" x14ac:dyDescent="0.3">
      <c r="A329" s="1">
        <v>6.5205900000000003</v>
      </c>
      <c r="E329" s="1">
        <v>-8.4435800000000008</v>
      </c>
    </row>
    <row r="330" spans="1:6" x14ac:dyDescent="0.3">
      <c r="A330" s="1">
        <v>6.5394500000000004</v>
      </c>
      <c r="E330" s="1">
        <v>-8.4899400000000007</v>
      </c>
    </row>
    <row r="331" spans="1:6" x14ac:dyDescent="0.3">
      <c r="A331" s="1">
        <v>6.6602899999999998</v>
      </c>
      <c r="E331" s="1">
        <v>-8.8397600000000001</v>
      </c>
    </row>
    <row r="332" spans="1:6" x14ac:dyDescent="0.3">
      <c r="A332" s="1">
        <v>6.7301399999999996</v>
      </c>
      <c r="E332" s="1">
        <v>-9.0910799999999998</v>
      </c>
    </row>
    <row r="333" spans="1:6" x14ac:dyDescent="0.3">
      <c r="A333" s="1">
        <v>6.7999900000000002</v>
      </c>
      <c r="E333" s="1">
        <v>-9.38626</v>
      </c>
    </row>
    <row r="334" spans="1:6" x14ac:dyDescent="0.3">
      <c r="A334" s="1">
        <v>6.8999899999999998</v>
      </c>
      <c r="E334" s="1">
        <v>-9.9007000000000005</v>
      </c>
    </row>
    <row r="335" spans="1:6" x14ac:dyDescent="0.3">
      <c r="A335" s="1">
        <v>0</v>
      </c>
      <c r="F335" s="1">
        <v>3.0554800000000002</v>
      </c>
    </row>
    <row r="336" spans="1:6" x14ac:dyDescent="0.3">
      <c r="A336" s="1">
        <v>1</v>
      </c>
      <c r="F336" s="1">
        <v>3.0554800000000002</v>
      </c>
    </row>
    <row r="337" spans="1:6" x14ac:dyDescent="0.3">
      <c r="A337" s="1">
        <v>1.04139</v>
      </c>
      <c r="F337" s="1">
        <v>3.02149</v>
      </c>
    </row>
    <row r="338" spans="1:6" x14ac:dyDescent="0.3">
      <c r="A338" s="1">
        <v>1.07918</v>
      </c>
      <c r="F338" s="1">
        <v>2.9749500000000002</v>
      </c>
    </row>
    <row r="339" spans="1:6" x14ac:dyDescent="0.3">
      <c r="A339" s="1">
        <v>1.1139399999999999</v>
      </c>
      <c r="F339" s="1">
        <v>2.9210600000000002</v>
      </c>
    </row>
    <row r="340" spans="1:6" x14ac:dyDescent="0.3">
      <c r="A340" s="1">
        <v>1.1461300000000001</v>
      </c>
      <c r="F340" s="1">
        <v>2.8590100000000001</v>
      </c>
    </row>
    <row r="341" spans="1:6" x14ac:dyDescent="0.3">
      <c r="A341" s="1">
        <v>1.1760900000000001</v>
      </c>
      <c r="F341" s="1">
        <v>2.7884600000000002</v>
      </c>
    </row>
    <row r="342" spans="1:6" x14ac:dyDescent="0.3">
      <c r="A342" s="1">
        <v>1.2041200000000001</v>
      </c>
      <c r="F342" s="1">
        <v>2.70967</v>
      </c>
    </row>
    <row r="343" spans="1:6" x14ac:dyDescent="0.3">
      <c r="A343" s="1">
        <v>1.23045</v>
      </c>
      <c r="F343" s="1">
        <v>2.6234500000000001</v>
      </c>
    </row>
    <row r="344" spans="1:6" x14ac:dyDescent="0.3">
      <c r="A344" s="1">
        <v>1.2552700000000001</v>
      </c>
      <c r="F344" s="1">
        <v>2.53104</v>
      </c>
    </row>
    <row r="345" spans="1:6" x14ac:dyDescent="0.3">
      <c r="A345" s="1">
        <v>1.2787500000000001</v>
      </c>
      <c r="F345" s="1">
        <v>2.4338799999999998</v>
      </c>
    </row>
    <row r="346" spans="1:6" x14ac:dyDescent="0.3">
      <c r="A346" s="1">
        <v>1.3010299999999999</v>
      </c>
      <c r="F346" s="1">
        <v>2.3334700000000002</v>
      </c>
    </row>
    <row r="347" spans="1:6" x14ac:dyDescent="0.3">
      <c r="A347" s="1">
        <v>1.32222</v>
      </c>
      <c r="F347" s="1">
        <v>2.2311399999999999</v>
      </c>
    </row>
    <row r="348" spans="1:6" x14ac:dyDescent="0.3">
      <c r="A348" s="1">
        <v>1.3424199999999999</v>
      </c>
      <c r="F348" s="1">
        <v>2.1280700000000001</v>
      </c>
    </row>
    <row r="349" spans="1:6" x14ac:dyDescent="0.3">
      <c r="A349" s="1">
        <v>1.3617300000000001</v>
      </c>
      <c r="F349" s="1">
        <v>2.0251800000000002</v>
      </c>
    </row>
    <row r="350" spans="1:6" x14ac:dyDescent="0.3">
      <c r="A350" s="1">
        <v>1.3802099999999999</v>
      </c>
      <c r="F350" s="1">
        <v>1.92317</v>
      </c>
    </row>
    <row r="351" spans="1:6" x14ac:dyDescent="0.3">
      <c r="A351" s="1">
        <v>1.39794</v>
      </c>
      <c r="F351" s="1">
        <v>1.82257</v>
      </c>
    </row>
    <row r="352" spans="1:6" x14ac:dyDescent="0.3">
      <c r="A352" s="1">
        <v>1.4149700000000001</v>
      </c>
      <c r="F352" s="1">
        <v>1.72374</v>
      </c>
    </row>
    <row r="353" spans="1:6" x14ac:dyDescent="0.3">
      <c r="A353" s="1">
        <v>1.43136</v>
      </c>
      <c r="F353" s="1">
        <v>1.6269199999999999</v>
      </c>
    </row>
    <row r="354" spans="1:6" x14ac:dyDescent="0.3">
      <c r="A354" s="1">
        <v>1.44716</v>
      </c>
      <c r="F354" s="1">
        <v>1.53226</v>
      </c>
    </row>
    <row r="355" spans="1:6" x14ac:dyDescent="0.3">
      <c r="A355" s="1">
        <v>1.4623999999999999</v>
      </c>
      <c r="F355" s="1">
        <v>1.4398299999999999</v>
      </c>
    </row>
    <row r="356" spans="1:6" x14ac:dyDescent="0.3">
      <c r="A356" s="1">
        <v>1.47712</v>
      </c>
      <c r="F356" s="1">
        <v>1.34968</v>
      </c>
    </row>
    <row r="357" spans="1:6" x14ac:dyDescent="0.3">
      <c r="A357" s="1">
        <v>1.49136</v>
      </c>
      <c r="F357" s="1">
        <v>1.26179</v>
      </c>
    </row>
    <row r="358" spans="1:6" x14ac:dyDescent="0.3">
      <c r="A358" s="1">
        <v>1.56121</v>
      </c>
      <c r="F358" s="1">
        <v>8.2353000000000006E-6</v>
      </c>
    </row>
    <row r="359" spans="1:6" x14ac:dyDescent="0.3">
      <c r="A359" s="1">
        <v>1.63106</v>
      </c>
      <c r="F359" s="1">
        <v>3.7813999999999999E-6</v>
      </c>
    </row>
    <row r="360" spans="1:6" x14ac:dyDescent="0.3">
      <c r="A360" s="1">
        <v>1.7009099999999999</v>
      </c>
      <c r="F360" s="1">
        <v>-7.0770000000000002E-7</v>
      </c>
    </row>
    <row r="361" spans="1:6" x14ac:dyDescent="0.3">
      <c r="A361" s="1">
        <v>1.7707599999999999</v>
      </c>
      <c r="F361" s="1">
        <v>-5.2151000000000003E-6</v>
      </c>
    </row>
    <row r="362" spans="1:6" x14ac:dyDescent="0.3">
      <c r="A362" s="1">
        <v>1.8406100000000001</v>
      </c>
      <c r="F362" s="1">
        <v>-9.7324000000000002E-6</v>
      </c>
    </row>
    <row r="363" spans="1:6" x14ac:dyDescent="0.3">
      <c r="A363" s="1">
        <v>1.91046</v>
      </c>
      <c r="F363" s="1">
        <v>-1.4255599999999999</v>
      </c>
    </row>
    <row r="364" spans="1:6" x14ac:dyDescent="0.3">
      <c r="A364" s="1">
        <v>1.98031</v>
      </c>
      <c r="F364" s="1">
        <v>-1.87825</v>
      </c>
    </row>
    <row r="365" spans="1:6" x14ac:dyDescent="0.3">
      <c r="A365" s="1">
        <v>2.05016</v>
      </c>
      <c r="F365" s="1">
        <v>-2.3311799999999998</v>
      </c>
    </row>
    <row r="366" spans="1:6" x14ac:dyDescent="0.3">
      <c r="A366" s="1">
        <v>2.1200100000000002</v>
      </c>
      <c r="F366" s="1">
        <v>-2.7842699999999998</v>
      </c>
    </row>
    <row r="367" spans="1:6" x14ac:dyDescent="0.3">
      <c r="A367" s="1">
        <v>2.1898599999999999</v>
      </c>
      <c r="F367" s="1">
        <v>-3.2374499999999999</v>
      </c>
    </row>
    <row r="368" spans="1:6" x14ac:dyDescent="0.3">
      <c r="A368" s="1">
        <v>2.2597200000000002</v>
      </c>
      <c r="F368" s="1">
        <v>-3.69069</v>
      </c>
    </row>
    <row r="369" spans="1:6" x14ac:dyDescent="0.3">
      <c r="A369" s="1">
        <v>2.3295699999999999</v>
      </c>
      <c r="F369" s="1">
        <v>-4.1438899999999999</v>
      </c>
    </row>
    <row r="370" spans="1:6" x14ac:dyDescent="0.3">
      <c r="A370" s="1">
        <v>2.3994200000000001</v>
      </c>
      <c r="F370" s="1">
        <v>-4.59687</v>
      </c>
    </row>
    <row r="371" spans="1:6" x14ac:dyDescent="0.3">
      <c r="A371" s="1">
        <v>2.4692699999999999</v>
      </c>
      <c r="F371" s="1">
        <v>-5.0491299999999999</v>
      </c>
    </row>
    <row r="372" spans="1:6" x14ac:dyDescent="0.3">
      <c r="A372" s="1">
        <v>2.53912</v>
      </c>
      <c r="F372" s="1">
        <v>-5.4992799999999997</v>
      </c>
    </row>
    <row r="373" spans="1:6" x14ac:dyDescent="0.3">
      <c r="A373" s="1">
        <v>2.6089699999999998</v>
      </c>
      <c r="F373" s="1">
        <v>-5.9434199999999997</v>
      </c>
    </row>
    <row r="374" spans="1:6" x14ac:dyDescent="0.3">
      <c r="A374" s="1">
        <v>2.67882</v>
      </c>
      <c r="F374" s="1">
        <v>-6.3712299999999997</v>
      </c>
    </row>
    <row r="375" spans="1:6" x14ac:dyDescent="0.3">
      <c r="A375" s="1">
        <v>2.7486700000000002</v>
      </c>
      <c r="F375" s="1">
        <v>-6.7585800000000003</v>
      </c>
    </row>
    <row r="376" spans="1:6" x14ac:dyDescent="0.3">
      <c r="A376" s="1">
        <v>2.8185199999999999</v>
      </c>
      <c r="F376" s="1">
        <v>-7.0645899999999999</v>
      </c>
    </row>
    <row r="377" spans="1:6" x14ac:dyDescent="0.3">
      <c r="A377" s="1">
        <v>2.8883700000000001</v>
      </c>
      <c r="F377" s="1">
        <v>-7.2572099999999997</v>
      </c>
    </row>
    <row r="378" spans="1:6" x14ac:dyDescent="0.3">
      <c r="A378" s="1">
        <v>2.9582199999999998</v>
      </c>
      <c r="F378" s="1">
        <v>-7.3509099999999998</v>
      </c>
    </row>
    <row r="379" spans="1:6" x14ac:dyDescent="0.3">
      <c r="A379" s="1">
        <v>3.02807</v>
      </c>
      <c r="F379" s="1">
        <v>-7.3881800000000002</v>
      </c>
    </row>
    <row r="380" spans="1:6" x14ac:dyDescent="0.3">
      <c r="A380" s="1">
        <v>3.0979199999999998</v>
      </c>
      <c r="F380" s="1">
        <v>-7.4010800000000003</v>
      </c>
    </row>
    <row r="381" spans="1:6" x14ac:dyDescent="0.3">
      <c r="A381" s="1">
        <v>3.16777</v>
      </c>
      <c r="F381" s="1">
        <v>-7.4048699999999998</v>
      </c>
    </row>
    <row r="382" spans="1:6" x14ac:dyDescent="0.3">
      <c r="A382" s="1">
        <v>3.2376200000000002</v>
      </c>
      <c r="F382" s="1">
        <v>-7.4055200000000001</v>
      </c>
    </row>
    <row r="383" spans="1:6" x14ac:dyDescent="0.3">
      <c r="A383" s="1">
        <v>3.3074699999999999</v>
      </c>
      <c r="F383" s="1">
        <v>-7.4051999999999998</v>
      </c>
    </row>
    <row r="384" spans="1:6" x14ac:dyDescent="0.3">
      <c r="A384" s="1">
        <v>3.3773200000000001</v>
      </c>
      <c r="F384" s="1">
        <v>-7.4046399999999997</v>
      </c>
    </row>
    <row r="385" spans="1:6" x14ac:dyDescent="0.3">
      <c r="A385" s="1">
        <v>3.4471699999999998</v>
      </c>
      <c r="F385" s="1">
        <v>-7.4040999999999997</v>
      </c>
    </row>
    <row r="386" spans="1:6" x14ac:dyDescent="0.3">
      <c r="A386" s="1">
        <v>3.51702</v>
      </c>
      <c r="F386" s="1">
        <v>-7.4036499999999998</v>
      </c>
    </row>
    <row r="387" spans="1:6" x14ac:dyDescent="0.3">
      <c r="A387" s="1">
        <v>3.5868699999999998</v>
      </c>
      <c r="F387" s="1">
        <v>-7.4033199999999999</v>
      </c>
    </row>
    <row r="388" spans="1:6" x14ac:dyDescent="0.3">
      <c r="A388" s="1">
        <v>3.65672</v>
      </c>
      <c r="F388" s="1">
        <v>-7.4031000000000002</v>
      </c>
    </row>
    <row r="389" spans="1:6" x14ac:dyDescent="0.3">
      <c r="A389" s="1">
        <v>3.7265700000000002</v>
      </c>
      <c r="F389" s="1">
        <v>-7.4029800000000003</v>
      </c>
    </row>
    <row r="390" spans="1:6" x14ac:dyDescent="0.3">
      <c r="A390" s="1">
        <v>3.7964199999999999</v>
      </c>
      <c r="F390" s="1">
        <v>-7.4029699999999998</v>
      </c>
    </row>
    <row r="391" spans="1:6" x14ac:dyDescent="0.3">
      <c r="A391" s="1">
        <v>3.8662700000000001</v>
      </c>
      <c r="F391" s="1">
        <v>-7.40306</v>
      </c>
    </row>
    <row r="392" spans="1:6" x14ac:dyDescent="0.3">
      <c r="A392" s="1">
        <v>3.9361199999999998</v>
      </c>
      <c r="F392" s="1">
        <v>-7.4032499999999999</v>
      </c>
    </row>
    <row r="393" spans="1:6" x14ac:dyDescent="0.3">
      <c r="A393" s="1">
        <v>4.0059699999999996</v>
      </c>
      <c r="F393" s="1">
        <v>-7.4035399999999996</v>
      </c>
    </row>
    <row r="394" spans="1:6" x14ac:dyDescent="0.3">
      <c r="A394" s="1">
        <v>4.0758200000000002</v>
      </c>
      <c r="F394" s="1">
        <v>-7.40395</v>
      </c>
    </row>
    <row r="395" spans="1:6" x14ac:dyDescent="0.3">
      <c r="A395" s="1">
        <v>4.14567</v>
      </c>
      <c r="F395" s="1">
        <v>-7.4044800000000004</v>
      </c>
    </row>
    <row r="396" spans="1:6" x14ac:dyDescent="0.3">
      <c r="A396" s="1">
        <v>4.2155199999999997</v>
      </c>
      <c r="F396" s="1">
        <v>-7.4051499999999999</v>
      </c>
    </row>
    <row r="397" spans="1:6" x14ac:dyDescent="0.3">
      <c r="A397" s="1">
        <v>4.2853700000000003</v>
      </c>
      <c r="F397" s="1">
        <v>-7.4059600000000003</v>
      </c>
    </row>
    <row r="398" spans="1:6" x14ac:dyDescent="0.3">
      <c r="A398" s="1">
        <v>4.3552299999999997</v>
      </c>
      <c r="F398" s="1">
        <v>-7.4069500000000001</v>
      </c>
    </row>
    <row r="399" spans="1:6" x14ac:dyDescent="0.3">
      <c r="A399" s="1">
        <v>4.4250800000000003</v>
      </c>
      <c r="F399" s="1">
        <v>-7.4081400000000004</v>
      </c>
    </row>
    <row r="400" spans="1:6" x14ac:dyDescent="0.3">
      <c r="A400" s="1">
        <v>4.4949300000000001</v>
      </c>
      <c r="F400" s="1">
        <v>-7.4095500000000003</v>
      </c>
    </row>
    <row r="401" spans="1:6" x14ac:dyDescent="0.3">
      <c r="A401" s="1">
        <v>4.5647799999999998</v>
      </c>
      <c r="F401" s="1">
        <v>-7.4112200000000001</v>
      </c>
    </row>
    <row r="402" spans="1:6" x14ac:dyDescent="0.3">
      <c r="A402" s="1">
        <v>4.6346299999999996</v>
      </c>
      <c r="F402" s="1">
        <v>-7.4131999999999998</v>
      </c>
    </row>
    <row r="403" spans="1:6" x14ac:dyDescent="0.3">
      <c r="A403" s="1">
        <v>4.7044800000000002</v>
      </c>
      <c r="F403" s="1">
        <v>-7.41554</v>
      </c>
    </row>
    <row r="404" spans="1:6" x14ac:dyDescent="0.3">
      <c r="A404" s="1">
        <v>4.77433</v>
      </c>
      <c r="F404" s="1">
        <v>-7.4183000000000003</v>
      </c>
    </row>
    <row r="405" spans="1:6" x14ac:dyDescent="0.3">
      <c r="A405" s="1">
        <v>4.8441799999999997</v>
      </c>
      <c r="F405" s="1">
        <v>-7.4215499999999999</v>
      </c>
    </row>
    <row r="406" spans="1:6" x14ac:dyDescent="0.3">
      <c r="A406" s="1">
        <v>4.9140300000000003</v>
      </c>
      <c r="F406" s="1">
        <v>-7.42537</v>
      </c>
    </row>
    <row r="407" spans="1:6" x14ac:dyDescent="0.3">
      <c r="A407" s="1">
        <v>4.9838800000000001</v>
      </c>
      <c r="F407" s="1">
        <v>-7.4298599999999997</v>
      </c>
    </row>
    <row r="408" spans="1:6" x14ac:dyDescent="0.3">
      <c r="A408" s="1">
        <v>5.0537299999999998</v>
      </c>
      <c r="F408" s="1">
        <v>-7.4351500000000001</v>
      </c>
    </row>
    <row r="409" spans="1:6" x14ac:dyDescent="0.3">
      <c r="A409" s="1">
        <v>5.1235799999999996</v>
      </c>
      <c r="F409" s="1">
        <v>-7.4413499999999999</v>
      </c>
    </row>
    <row r="410" spans="1:6" x14ac:dyDescent="0.3">
      <c r="A410" s="1">
        <v>5.1934300000000002</v>
      </c>
      <c r="F410" s="1">
        <v>-7.4486499999999998</v>
      </c>
    </row>
    <row r="411" spans="1:6" x14ac:dyDescent="0.3">
      <c r="A411" s="1">
        <v>5.26328</v>
      </c>
      <c r="F411" s="1">
        <v>-7.4572200000000004</v>
      </c>
    </row>
    <row r="412" spans="1:6" x14ac:dyDescent="0.3">
      <c r="A412" s="1">
        <v>5.3331299999999997</v>
      </c>
      <c r="F412" s="1">
        <v>-7.4672900000000002</v>
      </c>
    </row>
    <row r="413" spans="1:6" x14ac:dyDescent="0.3">
      <c r="A413" s="1">
        <v>5.4029800000000003</v>
      </c>
      <c r="F413" s="1">
        <v>-7.47912</v>
      </c>
    </row>
    <row r="414" spans="1:6" x14ac:dyDescent="0.3">
      <c r="A414" s="1">
        <v>5.4728300000000001</v>
      </c>
      <c r="F414" s="1">
        <v>-7.4930099999999999</v>
      </c>
    </row>
    <row r="415" spans="1:6" x14ac:dyDescent="0.3">
      <c r="A415" s="1">
        <v>5.5426799999999998</v>
      </c>
      <c r="F415" s="1">
        <v>-7.5093300000000003</v>
      </c>
    </row>
    <row r="416" spans="1:6" x14ac:dyDescent="0.3">
      <c r="A416" s="1">
        <v>5.6125299999999996</v>
      </c>
      <c r="F416" s="1">
        <v>-7.5285000000000002</v>
      </c>
    </row>
    <row r="417" spans="1:6" x14ac:dyDescent="0.3">
      <c r="A417" s="1">
        <v>5.6823800000000002</v>
      </c>
      <c r="F417" s="1">
        <v>-7.5510099999999998</v>
      </c>
    </row>
    <row r="418" spans="1:6" x14ac:dyDescent="0.3">
      <c r="A418" s="1">
        <v>5.75223</v>
      </c>
      <c r="F418" s="1">
        <v>-7.5774499999999998</v>
      </c>
    </row>
    <row r="419" spans="1:6" x14ac:dyDescent="0.3">
      <c r="A419" s="1">
        <v>5.8220799999999997</v>
      </c>
      <c r="F419" s="1">
        <v>-7.6085099999999999</v>
      </c>
    </row>
    <row r="420" spans="1:6" x14ac:dyDescent="0.3">
      <c r="A420" s="1">
        <v>5.8919300000000003</v>
      </c>
      <c r="F420" s="1">
        <v>-7.6449800000000003</v>
      </c>
    </row>
    <row r="421" spans="1:6" x14ac:dyDescent="0.3">
      <c r="A421" s="1">
        <v>5.9617800000000001</v>
      </c>
      <c r="F421" s="1">
        <v>-7.6878299999999999</v>
      </c>
    </row>
    <row r="422" spans="1:6" x14ac:dyDescent="0.3">
      <c r="A422" s="1">
        <v>6.0316299999999998</v>
      </c>
      <c r="F422" s="1">
        <v>-7.7381399999999996</v>
      </c>
    </row>
    <row r="423" spans="1:6" x14ac:dyDescent="0.3">
      <c r="A423" s="1">
        <v>6.1014799999999996</v>
      </c>
      <c r="F423" s="1">
        <v>-7.7972400000000004</v>
      </c>
    </row>
    <row r="424" spans="1:6" x14ac:dyDescent="0.3">
      <c r="A424" s="1">
        <v>6.1713300000000002</v>
      </c>
      <c r="F424" s="1">
        <v>-7.8666499999999999</v>
      </c>
    </row>
    <row r="425" spans="1:6" x14ac:dyDescent="0.3">
      <c r="A425" s="1">
        <v>6.2411799999999999</v>
      </c>
      <c r="F425" s="1">
        <v>-7.9481799999999998</v>
      </c>
    </row>
    <row r="426" spans="1:6" x14ac:dyDescent="0.3">
      <c r="A426" s="1">
        <v>6.3110299999999997</v>
      </c>
      <c r="F426" s="1">
        <v>-8.04392</v>
      </c>
    </row>
    <row r="427" spans="1:6" x14ac:dyDescent="0.3">
      <c r="A427" s="1">
        <v>6.3808800000000003</v>
      </c>
      <c r="F427" s="1">
        <v>-8.1563800000000004</v>
      </c>
    </row>
    <row r="428" spans="1:6" x14ac:dyDescent="0.3">
      <c r="A428" s="1">
        <v>6.4507399999999997</v>
      </c>
      <c r="F428" s="1">
        <v>-8.2884600000000006</v>
      </c>
    </row>
    <row r="429" spans="1:6" x14ac:dyDescent="0.3">
      <c r="A429" s="1">
        <v>6.5205900000000003</v>
      </c>
      <c r="F429" s="1">
        <v>-8.4435800000000008</v>
      </c>
    </row>
    <row r="430" spans="1:6" x14ac:dyDescent="0.3">
      <c r="A430" s="1">
        <v>6.5436500000000004</v>
      </c>
      <c r="F430" s="1">
        <v>-8.5005400000000009</v>
      </c>
    </row>
    <row r="431" spans="1:6" x14ac:dyDescent="0.3">
      <c r="A431" s="1">
        <v>6.6602899999999998</v>
      </c>
      <c r="F431" s="1">
        <v>-8.8397600000000001</v>
      </c>
    </row>
    <row r="432" spans="1:6" x14ac:dyDescent="0.3">
      <c r="A432" s="1">
        <v>6.7301399999999996</v>
      </c>
      <c r="F432" s="1">
        <v>-9.0910799999999998</v>
      </c>
    </row>
    <row r="433" spans="1:7" x14ac:dyDescent="0.3">
      <c r="A433" s="1">
        <v>6.7999900000000002</v>
      </c>
      <c r="F433" s="1">
        <v>-9.38626</v>
      </c>
    </row>
    <row r="434" spans="1:7" x14ac:dyDescent="0.3">
      <c r="A434" s="1">
        <v>6.8999899999999998</v>
      </c>
      <c r="F434" s="1">
        <v>-9.9007000000000005</v>
      </c>
    </row>
    <row r="435" spans="1:7" x14ac:dyDescent="0.3">
      <c r="A435" s="1">
        <v>0</v>
      </c>
      <c r="G435" s="1">
        <v>3.0567899999999999</v>
      </c>
    </row>
    <row r="436" spans="1:7" x14ac:dyDescent="0.3">
      <c r="A436" s="1">
        <v>1.02295</v>
      </c>
      <c r="G436" s="1">
        <v>3.0567899999999999</v>
      </c>
    </row>
    <row r="437" spans="1:7" x14ac:dyDescent="0.3">
      <c r="A437" s="1">
        <v>1.04139</v>
      </c>
      <c r="G437" s="1">
        <v>2.9565600000000001</v>
      </c>
    </row>
    <row r="438" spans="1:7" x14ac:dyDescent="0.3">
      <c r="A438" s="1">
        <v>1.07918</v>
      </c>
      <c r="G438" s="1">
        <v>2.7511899999999998</v>
      </c>
    </row>
    <row r="439" spans="1:7" x14ac:dyDescent="0.3">
      <c r="A439" s="1">
        <v>1.1139399999999999</v>
      </c>
      <c r="G439" s="1">
        <v>2.5622699999999998</v>
      </c>
    </row>
    <row r="440" spans="1:7" x14ac:dyDescent="0.3">
      <c r="A440" s="1">
        <v>1.1461300000000001</v>
      </c>
      <c r="G440" s="1">
        <v>2.3873500000000001</v>
      </c>
    </row>
    <row r="441" spans="1:7" x14ac:dyDescent="0.3">
      <c r="A441" s="1">
        <v>1.1760900000000001</v>
      </c>
      <c r="G441" s="1">
        <v>2.22451</v>
      </c>
    </row>
    <row r="442" spans="1:7" x14ac:dyDescent="0.3">
      <c r="A442" s="1">
        <v>1.2041200000000001</v>
      </c>
      <c r="G442" s="1">
        <v>2.0721799999999999</v>
      </c>
    </row>
    <row r="443" spans="1:7" x14ac:dyDescent="0.3">
      <c r="A443" s="1">
        <v>1.23045</v>
      </c>
      <c r="G443" s="1">
        <v>1.92909</v>
      </c>
    </row>
    <row r="444" spans="1:7" x14ac:dyDescent="0.3">
      <c r="A444" s="1">
        <v>1.2552700000000001</v>
      </c>
      <c r="G444" s="1">
        <v>1.7941800000000001</v>
      </c>
    </row>
    <row r="445" spans="1:7" x14ac:dyDescent="0.3">
      <c r="A445" s="1">
        <v>1.2787500000000001</v>
      </c>
      <c r="G445" s="1">
        <v>1.6665700000000001</v>
      </c>
    </row>
    <row r="446" spans="1:7" x14ac:dyDescent="0.3">
      <c r="A446" s="1">
        <v>1.3010299999999999</v>
      </c>
      <c r="G446" s="1">
        <v>1.5455000000000001</v>
      </c>
    </row>
    <row r="447" spans="1:7" x14ac:dyDescent="0.3">
      <c r="A447" s="1">
        <v>1.32222</v>
      </c>
      <c r="G447" s="1">
        <v>1.43035</v>
      </c>
    </row>
    <row r="448" spans="1:7" x14ac:dyDescent="0.3">
      <c r="A448" s="1">
        <v>1.3424199999999999</v>
      </c>
      <c r="G448" s="1">
        <v>1.3205499999999999</v>
      </c>
    </row>
    <row r="449" spans="1:7" x14ac:dyDescent="0.3">
      <c r="A449" s="1">
        <v>1.3617300000000001</v>
      </c>
      <c r="G449" s="1">
        <v>1.21563</v>
      </c>
    </row>
    <row r="450" spans="1:7" x14ac:dyDescent="0.3">
      <c r="A450" s="1">
        <v>1.3802099999999999</v>
      </c>
      <c r="G450" s="1">
        <v>1.1151800000000001</v>
      </c>
    </row>
    <row r="451" spans="1:7" x14ac:dyDescent="0.3">
      <c r="A451" s="1">
        <v>1.39794</v>
      </c>
      <c r="G451" s="1">
        <v>1.0188200000000001</v>
      </c>
    </row>
    <row r="452" spans="1:7" x14ac:dyDescent="0.3">
      <c r="A452" s="1">
        <v>1.4149700000000001</v>
      </c>
      <c r="G452" s="1">
        <v>0.92625000000000002</v>
      </c>
    </row>
    <row r="453" spans="1:7" x14ac:dyDescent="0.3">
      <c r="A453" s="1">
        <v>1.43136</v>
      </c>
      <c r="G453" s="1">
        <v>0.83718000000000004</v>
      </c>
    </row>
    <row r="454" spans="1:7" x14ac:dyDescent="0.3">
      <c r="A454" s="1">
        <v>1.44716</v>
      </c>
      <c r="G454" s="1">
        <v>0.75134000000000001</v>
      </c>
    </row>
    <row r="455" spans="1:7" x14ac:dyDescent="0.3">
      <c r="A455" s="1">
        <v>1.4623999999999999</v>
      </c>
      <c r="G455" s="1">
        <v>0.66851000000000005</v>
      </c>
    </row>
    <row r="456" spans="1:7" x14ac:dyDescent="0.3">
      <c r="A456" s="1">
        <v>1.47712</v>
      </c>
      <c r="G456" s="1">
        <v>0.58850000000000002</v>
      </c>
    </row>
    <row r="457" spans="1:7" x14ac:dyDescent="0.3">
      <c r="A457" s="1">
        <v>1.49136</v>
      </c>
      <c r="G457" s="1">
        <v>0.5111</v>
      </c>
    </row>
    <row r="458" spans="1:7" x14ac:dyDescent="0.3">
      <c r="A458" s="1">
        <v>1.56121</v>
      </c>
      <c r="G458" s="1">
        <v>0.13148000000000001</v>
      </c>
    </row>
    <row r="459" spans="1:7" x14ac:dyDescent="0.3">
      <c r="A459" s="1">
        <v>1.63106</v>
      </c>
      <c r="G459" s="1">
        <v>-0.24814</v>
      </c>
    </row>
    <row r="460" spans="1:7" x14ac:dyDescent="0.3">
      <c r="A460" s="1">
        <v>1.7009099999999999</v>
      </c>
      <c r="G460" s="1">
        <v>-0.62775000000000003</v>
      </c>
    </row>
    <row r="461" spans="1:7" x14ac:dyDescent="0.3">
      <c r="A461" s="1">
        <v>1.7707599999999999</v>
      </c>
      <c r="G461" s="1">
        <v>-1.0073700000000001</v>
      </c>
    </row>
    <row r="462" spans="1:7" x14ac:dyDescent="0.3">
      <c r="A462" s="1">
        <v>1.8406100000000001</v>
      </c>
      <c r="G462" s="1">
        <v>-1.3869899999999999</v>
      </c>
    </row>
    <row r="463" spans="1:7" x14ac:dyDescent="0.3">
      <c r="A463" s="1">
        <v>1.91046</v>
      </c>
      <c r="G463" s="1">
        <v>-1.76661</v>
      </c>
    </row>
    <row r="464" spans="1:7" x14ac:dyDescent="0.3">
      <c r="A464" s="1">
        <v>1.98031</v>
      </c>
      <c r="G464" s="1">
        <v>-2.1462300000000001</v>
      </c>
    </row>
    <row r="465" spans="1:7" x14ac:dyDescent="0.3">
      <c r="A465" s="1">
        <v>2.05016</v>
      </c>
      <c r="G465" s="1">
        <v>-2.5258400000000001</v>
      </c>
    </row>
    <row r="466" spans="1:7" x14ac:dyDescent="0.3">
      <c r="A466" s="1">
        <v>2.1200100000000002</v>
      </c>
      <c r="G466" s="1">
        <v>-2.9054500000000001</v>
      </c>
    </row>
    <row r="467" spans="1:7" x14ac:dyDescent="0.3">
      <c r="A467" s="1">
        <v>2.1898599999999999</v>
      </c>
      <c r="G467" s="1">
        <v>-3.28504</v>
      </c>
    </row>
    <row r="468" spans="1:7" x14ac:dyDescent="0.3">
      <c r="A468" s="1">
        <v>2.2597200000000002</v>
      </c>
      <c r="G468" s="1">
        <v>-3.6645799999999999</v>
      </c>
    </row>
    <row r="469" spans="1:7" x14ac:dyDescent="0.3">
      <c r="A469" s="1">
        <v>2.3295699999999999</v>
      </c>
      <c r="G469" s="1">
        <v>-4.0439999999999996</v>
      </c>
    </row>
    <row r="470" spans="1:7" x14ac:dyDescent="0.3">
      <c r="A470" s="1">
        <v>2.3994200000000001</v>
      </c>
      <c r="G470" s="1">
        <v>-4.4231400000000001</v>
      </c>
    </row>
    <row r="471" spans="1:7" x14ac:dyDescent="0.3">
      <c r="A471" s="1">
        <v>2.4692699999999999</v>
      </c>
      <c r="G471" s="1">
        <v>-4.8015999999999996</v>
      </c>
    </row>
    <row r="472" spans="1:7" x14ac:dyDescent="0.3">
      <c r="A472" s="1">
        <v>2.53912</v>
      </c>
      <c r="G472" s="1">
        <v>-5.1783999999999999</v>
      </c>
    </row>
    <row r="473" spans="1:7" x14ac:dyDescent="0.3">
      <c r="A473" s="1">
        <v>2.6089699999999998</v>
      </c>
      <c r="G473" s="1">
        <v>-5.55124</v>
      </c>
    </row>
    <row r="474" spans="1:7" x14ac:dyDescent="0.3">
      <c r="A474" s="1">
        <v>2.67882</v>
      </c>
      <c r="G474" s="1">
        <v>-5.9148800000000001</v>
      </c>
    </row>
    <row r="475" spans="1:7" x14ac:dyDescent="0.3">
      <c r="A475" s="1">
        <v>2.7486700000000002</v>
      </c>
      <c r="G475" s="1">
        <v>-6.2581100000000003</v>
      </c>
    </row>
    <row r="476" spans="1:7" x14ac:dyDescent="0.3">
      <c r="A476" s="1">
        <v>2.8185199999999999</v>
      </c>
      <c r="G476" s="1">
        <v>-6.5606999999999998</v>
      </c>
    </row>
    <row r="477" spans="1:7" x14ac:dyDescent="0.3">
      <c r="A477" s="1">
        <v>2.8883700000000001</v>
      </c>
      <c r="G477" s="1">
        <v>-6.7966899999999999</v>
      </c>
    </row>
    <row r="478" spans="1:7" x14ac:dyDescent="0.3">
      <c r="A478" s="1">
        <v>2.9582199999999998</v>
      </c>
      <c r="G478" s="1">
        <v>-6.9514100000000001</v>
      </c>
    </row>
    <row r="479" spans="1:7" x14ac:dyDescent="0.3">
      <c r="A479" s="1">
        <v>3.02807</v>
      </c>
      <c r="G479" s="1">
        <v>-7.03592</v>
      </c>
    </row>
    <row r="480" spans="1:7" x14ac:dyDescent="0.3">
      <c r="A480" s="1">
        <v>3.0979199999999998</v>
      </c>
      <c r="G480" s="1">
        <v>-7.0758700000000001</v>
      </c>
    </row>
    <row r="481" spans="1:7" x14ac:dyDescent="0.3">
      <c r="A481" s="1">
        <v>3.16777</v>
      </c>
      <c r="G481" s="1">
        <v>-7.0929799999999998</v>
      </c>
    </row>
    <row r="482" spans="1:7" x14ac:dyDescent="0.3">
      <c r="A482" s="1">
        <v>3.2376200000000002</v>
      </c>
      <c r="G482" s="1">
        <v>-7.0997399999999997</v>
      </c>
    </row>
    <row r="483" spans="1:7" x14ac:dyDescent="0.3">
      <c r="A483" s="1">
        <v>3.3074699999999999</v>
      </c>
      <c r="G483" s="1">
        <v>-7.1021099999999997</v>
      </c>
    </row>
    <row r="484" spans="1:7" x14ac:dyDescent="0.3">
      <c r="A484" s="1">
        <v>3.3773200000000001</v>
      </c>
      <c r="G484" s="1">
        <v>-7.1027300000000002</v>
      </c>
    </row>
    <row r="485" spans="1:7" x14ac:dyDescent="0.3">
      <c r="A485" s="1">
        <v>3.4471699999999998</v>
      </c>
      <c r="G485" s="1">
        <v>-7.1026899999999999</v>
      </c>
    </row>
    <row r="486" spans="1:7" x14ac:dyDescent="0.3">
      <c r="A486" s="1">
        <v>3.51702</v>
      </c>
      <c r="G486" s="1">
        <v>-7.1024599999999998</v>
      </c>
    </row>
    <row r="487" spans="1:7" x14ac:dyDescent="0.3">
      <c r="A487" s="1">
        <v>3.5868699999999998</v>
      </c>
      <c r="G487" s="1">
        <v>-7.10222</v>
      </c>
    </row>
    <row r="488" spans="1:7" x14ac:dyDescent="0.3">
      <c r="A488" s="1">
        <v>3.65672</v>
      </c>
      <c r="G488" s="1">
        <v>-7.1020399999999997</v>
      </c>
    </row>
    <row r="489" spans="1:7" x14ac:dyDescent="0.3">
      <c r="A489" s="1">
        <v>3.7265700000000002</v>
      </c>
      <c r="G489" s="1">
        <v>-7.1019399999999999</v>
      </c>
    </row>
    <row r="490" spans="1:7" x14ac:dyDescent="0.3">
      <c r="A490" s="1">
        <v>3.7964199999999999</v>
      </c>
      <c r="G490" s="1">
        <v>-7.1019300000000003</v>
      </c>
    </row>
    <row r="491" spans="1:7" x14ac:dyDescent="0.3">
      <c r="A491" s="1">
        <v>3.8662700000000001</v>
      </c>
      <c r="G491" s="1">
        <v>-7.1020200000000004</v>
      </c>
    </row>
    <row r="492" spans="1:7" x14ac:dyDescent="0.3">
      <c r="A492" s="1">
        <v>3.9361199999999998</v>
      </c>
      <c r="G492" s="1">
        <v>-7.10222</v>
      </c>
    </row>
    <row r="493" spans="1:7" x14ac:dyDescent="0.3">
      <c r="A493" s="1">
        <v>4.0059699999999996</v>
      </c>
      <c r="G493" s="1">
        <v>-7.1025099999999997</v>
      </c>
    </row>
    <row r="494" spans="1:7" x14ac:dyDescent="0.3">
      <c r="A494" s="1">
        <v>4.0758200000000002</v>
      </c>
      <c r="G494" s="1">
        <v>-7.1029200000000001</v>
      </c>
    </row>
    <row r="495" spans="1:7" x14ac:dyDescent="0.3">
      <c r="A495" s="1">
        <v>4.14567</v>
      </c>
      <c r="G495" s="1">
        <v>-7.1034499999999996</v>
      </c>
    </row>
    <row r="496" spans="1:7" x14ac:dyDescent="0.3">
      <c r="A496" s="1">
        <v>4.2155199999999997</v>
      </c>
      <c r="G496" s="1">
        <v>-7.10412</v>
      </c>
    </row>
    <row r="497" spans="1:7" x14ac:dyDescent="0.3">
      <c r="A497" s="1">
        <v>4.2853700000000003</v>
      </c>
      <c r="G497" s="1">
        <v>-7.1049300000000004</v>
      </c>
    </row>
    <row r="498" spans="1:7" x14ac:dyDescent="0.3">
      <c r="A498" s="1">
        <v>4.3552299999999997</v>
      </c>
      <c r="G498" s="1">
        <v>-7.1059200000000002</v>
      </c>
    </row>
    <row r="499" spans="1:7" x14ac:dyDescent="0.3">
      <c r="A499" s="1">
        <v>4.4250800000000003</v>
      </c>
      <c r="G499" s="1">
        <v>-7.1071099999999996</v>
      </c>
    </row>
    <row r="500" spans="1:7" x14ac:dyDescent="0.3">
      <c r="A500" s="1">
        <v>4.4949300000000001</v>
      </c>
      <c r="G500" s="1">
        <v>-7.1085200000000004</v>
      </c>
    </row>
    <row r="501" spans="1:7" x14ac:dyDescent="0.3">
      <c r="A501" s="1">
        <v>4.5647799999999998</v>
      </c>
      <c r="G501" s="1">
        <v>-7.1101900000000002</v>
      </c>
    </row>
    <row r="502" spans="1:7" x14ac:dyDescent="0.3">
      <c r="A502" s="1">
        <v>4.6346299999999996</v>
      </c>
      <c r="G502" s="1">
        <v>-7.1121699999999999</v>
      </c>
    </row>
    <row r="503" spans="1:7" x14ac:dyDescent="0.3">
      <c r="A503" s="1">
        <v>4.7044800000000002</v>
      </c>
      <c r="G503" s="1">
        <v>-7.1145100000000001</v>
      </c>
    </row>
    <row r="504" spans="1:7" x14ac:dyDescent="0.3">
      <c r="A504" s="1">
        <v>4.77433</v>
      </c>
      <c r="G504" s="1">
        <v>-7.1172700000000004</v>
      </c>
    </row>
    <row r="505" spans="1:7" x14ac:dyDescent="0.3">
      <c r="A505" s="1">
        <v>4.8441799999999997</v>
      </c>
      <c r="G505" s="1">
        <v>-7.12052</v>
      </c>
    </row>
    <row r="506" spans="1:7" x14ac:dyDescent="0.3">
      <c r="A506" s="1">
        <v>4.9140300000000003</v>
      </c>
      <c r="G506" s="1">
        <v>-7.1243400000000001</v>
      </c>
    </row>
    <row r="507" spans="1:7" x14ac:dyDescent="0.3">
      <c r="A507" s="1">
        <v>4.9838800000000001</v>
      </c>
      <c r="G507" s="1">
        <v>-7.1288299999999998</v>
      </c>
    </row>
    <row r="508" spans="1:7" x14ac:dyDescent="0.3">
      <c r="A508" s="1">
        <v>5.0537299999999998</v>
      </c>
      <c r="G508" s="1">
        <v>-7.1341200000000002</v>
      </c>
    </row>
    <row r="509" spans="1:7" x14ac:dyDescent="0.3">
      <c r="A509" s="1">
        <v>5.1235799999999996</v>
      </c>
      <c r="G509" s="1">
        <v>-7.14032</v>
      </c>
    </row>
    <row r="510" spans="1:7" x14ac:dyDescent="0.3">
      <c r="A510" s="1">
        <v>5.1934300000000002</v>
      </c>
      <c r="G510" s="1">
        <v>-7.1476199999999999</v>
      </c>
    </row>
    <row r="511" spans="1:7" x14ac:dyDescent="0.3">
      <c r="A511" s="1">
        <v>5.26328</v>
      </c>
      <c r="G511" s="1">
        <v>-7.1561899999999996</v>
      </c>
    </row>
    <row r="512" spans="1:7" x14ac:dyDescent="0.3">
      <c r="A512" s="1">
        <v>5.3331299999999997</v>
      </c>
      <c r="G512" s="1">
        <v>-7.1662600000000003</v>
      </c>
    </row>
    <row r="513" spans="1:7" x14ac:dyDescent="0.3">
      <c r="A513" s="1">
        <v>5.4029800000000003</v>
      </c>
      <c r="G513" s="1">
        <v>-7.1780900000000001</v>
      </c>
    </row>
    <row r="514" spans="1:7" x14ac:dyDescent="0.3">
      <c r="A514" s="1">
        <v>5.4728300000000001</v>
      </c>
      <c r="G514" s="1">
        <v>-7.19198</v>
      </c>
    </row>
    <row r="515" spans="1:7" x14ac:dyDescent="0.3">
      <c r="A515" s="1">
        <v>5.5426799999999998</v>
      </c>
      <c r="G515" s="1">
        <v>-7.2083000000000004</v>
      </c>
    </row>
    <row r="516" spans="1:7" x14ac:dyDescent="0.3">
      <c r="A516" s="1">
        <v>5.6125299999999996</v>
      </c>
      <c r="G516" s="1">
        <v>-7.2274700000000003</v>
      </c>
    </row>
    <row r="517" spans="1:7" x14ac:dyDescent="0.3">
      <c r="A517" s="1">
        <v>5.6823800000000002</v>
      </c>
      <c r="G517" s="1">
        <v>-7.2499799999999999</v>
      </c>
    </row>
    <row r="518" spans="1:7" x14ac:dyDescent="0.3">
      <c r="A518" s="1">
        <v>5.75223</v>
      </c>
      <c r="G518" s="1">
        <v>-7.2764199999999999</v>
      </c>
    </row>
    <row r="519" spans="1:7" x14ac:dyDescent="0.3">
      <c r="A519" s="1">
        <v>5.8220799999999997</v>
      </c>
      <c r="G519" s="1">
        <v>-7.30748</v>
      </c>
    </row>
    <row r="520" spans="1:7" x14ac:dyDescent="0.3">
      <c r="A520" s="1">
        <v>5.8919300000000003</v>
      </c>
      <c r="G520" s="1">
        <v>-7.3439500000000004</v>
      </c>
    </row>
    <row r="521" spans="1:7" x14ac:dyDescent="0.3">
      <c r="A521" s="1">
        <v>5.9617800000000001</v>
      </c>
      <c r="G521" s="1">
        <v>-7.3868</v>
      </c>
    </row>
    <row r="522" spans="1:7" x14ac:dyDescent="0.3">
      <c r="A522" s="1">
        <v>6.0316299999999998</v>
      </c>
      <c r="G522" s="1">
        <v>-7.4371099999999997</v>
      </c>
    </row>
    <row r="523" spans="1:7" x14ac:dyDescent="0.3">
      <c r="A523" s="1">
        <v>6.1014799999999996</v>
      </c>
      <c r="G523" s="1">
        <v>-7.4962099999999996</v>
      </c>
    </row>
    <row r="524" spans="1:7" x14ac:dyDescent="0.3">
      <c r="A524" s="1">
        <v>6.1713300000000002</v>
      </c>
      <c r="G524" s="1">
        <v>-7.56562</v>
      </c>
    </row>
    <row r="525" spans="1:7" x14ac:dyDescent="0.3">
      <c r="A525" s="1">
        <v>6.2411799999999999</v>
      </c>
      <c r="G525" s="1">
        <v>-7.6471499999999999</v>
      </c>
    </row>
    <row r="526" spans="1:7" x14ac:dyDescent="0.3">
      <c r="A526" s="1">
        <v>6.3110299999999997</v>
      </c>
      <c r="G526" s="1">
        <v>-7.7428900000000001</v>
      </c>
    </row>
    <row r="527" spans="1:7" x14ac:dyDescent="0.3">
      <c r="A527" s="1">
        <v>6.3808800000000003</v>
      </c>
      <c r="G527" s="1">
        <v>-7.8553499999999996</v>
      </c>
    </row>
    <row r="528" spans="1:7" x14ac:dyDescent="0.3">
      <c r="A528" s="1">
        <v>6.4507399999999997</v>
      </c>
      <c r="G528" s="1">
        <v>-7.9874299999999998</v>
      </c>
    </row>
    <row r="529" spans="1:8" x14ac:dyDescent="0.3">
      <c r="A529" s="1">
        <v>6.46495</v>
      </c>
      <c r="G529" s="1">
        <v>-8.0170200000000005</v>
      </c>
    </row>
    <row r="530" spans="1:8" x14ac:dyDescent="0.3">
      <c r="A530" s="1">
        <v>6.5904400000000001</v>
      </c>
      <c r="G530" s="1">
        <v>-8.3247499999999999</v>
      </c>
    </row>
    <row r="531" spans="1:8" x14ac:dyDescent="0.3">
      <c r="A531" s="1">
        <v>6.6602899999999998</v>
      </c>
      <c r="G531" s="1">
        <v>-8.5387299999999993</v>
      </c>
    </row>
    <row r="532" spans="1:8" x14ac:dyDescent="0.3">
      <c r="A532" s="1">
        <v>6.7301399999999996</v>
      </c>
      <c r="G532" s="1">
        <v>-8.7900500000000008</v>
      </c>
    </row>
    <row r="533" spans="1:8" x14ac:dyDescent="0.3">
      <c r="A533" s="1">
        <v>6.7999900000000002</v>
      </c>
      <c r="G533" s="1">
        <v>-9.0852299999999993</v>
      </c>
    </row>
    <row r="534" spans="1:8" x14ac:dyDescent="0.3">
      <c r="A534" s="1">
        <v>6.8999899999999998</v>
      </c>
      <c r="G534" s="1">
        <v>-9.5996699999999997</v>
      </c>
    </row>
    <row r="535" spans="1:8" x14ac:dyDescent="0.3">
      <c r="A535" s="1">
        <v>0</v>
      </c>
      <c r="H535" s="1">
        <v>3.0567899999999999</v>
      </c>
    </row>
    <row r="536" spans="1:8" x14ac:dyDescent="0.3">
      <c r="A536" s="1">
        <v>1.02295</v>
      </c>
      <c r="H536" s="1">
        <v>3.0567899999999999</v>
      </c>
    </row>
    <row r="537" spans="1:8" x14ac:dyDescent="0.3">
      <c r="A537" s="1">
        <v>1.04139</v>
      </c>
      <c r="H537" s="1">
        <v>2.9565600000000001</v>
      </c>
    </row>
    <row r="538" spans="1:8" x14ac:dyDescent="0.3">
      <c r="A538" s="1">
        <v>1.07918</v>
      </c>
      <c r="H538" s="1">
        <v>2.7511899999999998</v>
      </c>
    </row>
    <row r="539" spans="1:8" x14ac:dyDescent="0.3">
      <c r="A539" s="1">
        <v>1.1139399999999999</v>
      </c>
      <c r="H539" s="1">
        <v>2.5622699999999998</v>
      </c>
    </row>
    <row r="540" spans="1:8" x14ac:dyDescent="0.3">
      <c r="A540" s="1">
        <v>1.1461300000000001</v>
      </c>
      <c r="H540" s="1">
        <v>2.3873500000000001</v>
      </c>
    </row>
    <row r="541" spans="1:8" x14ac:dyDescent="0.3">
      <c r="A541" s="1">
        <v>1.1760900000000001</v>
      </c>
      <c r="H541" s="1">
        <v>2.22451</v>
      </c>
    </row>
    <row r="542" spans="1:8" x14ac:dyDescent="0.3">
      <c r="A542" s="1">
        <v>1.2041200000000001</v>
      </c>
      <c r="H542" s="1">
        <v>2.0721799999999999</v>
      </c>
    </row>
    <row r="543" spans="1:8" x14ac:dyDescent="0.3">
      <c r="A543" s="1">
        <v>1.23045</v>
      </c>
      <c r="H543" s="1">
        <v>1.92909</v>
      </c>
    </row>
    <row r="544" spans="1:8" x14ac:dyDescent="0.3">
      <c r="A544" s="1">
        <v>1.2552700000000001</v>
      </c>
      <c r="H544" s="1">
        <v>1.7941800000000001</v>
      </c>
    </row>
    <row r="545" spans="1:8" x14ac:dyDescent="0.3">
      <c r="A545" s="1">
        <v>1.2787500000000001</v>
      </c>
      <c r="H545" s="1">
        <v>1.6665700000000001</v>
      </c>
    </row>
    <row r="546" spans="1:8" x14ac:dyDescent="0.3">
      <c r="A546" s="1">
        <v>1.3010299999999999</v>
      </c>
      <c r="H546" s="1">
        <v>1.5455000000000001</v>
      </c>
    </row>
    <row r="547" spans="1:8" x14ac:dyDescent="0.3">
      <c r="A547" s="1">
        <v>1.32222</v>
      </c>
      <c r="H547" s="1">
        <v>1.43035</v>
      </c>
    </row>
    <row r="548" spans="1:8" x14ac:dyDescent="0.3">
      <c r="A548" s="1">
        <v>1.3424199999999999</v>
      </c>
      <c r="H548" s="1">
        <v>1.3205499999999999</v>
      </c>
    </row>
    <row r="549" spans="1:8" x14ac:dyDescent="0.3">
      <c r="A549" s="1">
        <v>1.3617300000000001</v>
      </c>
      <c r="H549" s="1">
        <v>1.21563</v>
      </c>
    </row>
    <row r="550" spans="1:8" x14ac:dyDescent="0.3">
      <c r="A550" s="1">
        <v>1.3802099999999999</v>
      </c>
      <c r="H550" s="1">
        <v>1.1151800000000001</v>
      </c>
    </row>
    <row r="551" spans="1:8" x14ac:dyDescent="0.3">
      <c r="A551" s="1">
        <v>1.39794</v>
      </c>
      <c r="H551" s="1">
        <v>1.0188200000000001</v>
      </c>
    </row>
    <row r="552" spans="1:8" x14ac:dyDescent="0.3">
      <c r="A552" s="1">
        <v>1.4149700000000001</v>
      </c>
      <c r="H552" s="1">
        <v>0.92625000000000002</v>
      </c>
    </row>
    <row r="553" spans="1:8" x14ac:dyDescent="0.3">
      <c r="A553" s="1">
        <v>1.43136</v>
      </c>
      <c r="H553" s="1">
        <v>0.83718000000000004</v>
      </c>
    </row>
    <row r="554" spans="1:8" x14ac:dyDescent="0.3">
      <c r="A554" s="1">
        <v>1.44716</v>
      </c>
      <c r="H554" s="1">
        <v>0.75134000000000001</v>
      </c>
    </row>
    <row r="555" spans="1:8" x14ac:dyDescent="0.3">
      <c r="A555" s="1">
        <v>1.4623999999999999</v>
      </c>
      <c r="H555" s="1">
        <v>0.66851000000000005</v>
      </c>
    </row>
    <row r="556" spans="1:8" x14ac:dyDescent="0.3">
      <c r="A556" s="1">
        <v>1.47712</v>
      </c>
      <c r="H556" s="1">
        <v>0.58850000000000002</v>
      </c>
    </row>
    <row r="557" spans="1:8" x14ac:dyDescent="0.3">
      <c r="A557" s="1">
        <v>1.49136</v>
      </c>
      <c r="H557" s="1">
        <v>0.5111</v>
      </c>
    </row>
    <row r="558" spans="1:8" x14ac:dyDescent="0.3">
      <c r="A558" s="1">
        <v>1.56121</v>
      </c>
      <c r="H558" s="1">
        <v>0.13148000000000001</v>
      </c>
    </row>
    <row r="559" spans="1:8" x14ac:dyDescent="0.3">
      <c r="A559" s="1">
        <v>1.63106</v>
      </c>
      <c r="H559" s="1">
        <v>-0.24814</v>
      </c>
    </row>
    <row r="560" spans="1:8" x14ac:dyDescent="0.3">
      <c r="A560" s="1">
        <v>1.7009099999999999</v>
      </c>
      <c r="H560" s="1">
        <v>-0.62775000000000003</v>
      </c>
    </row>
    <row r="561" spans="1:8" x14ac:dyDescent="0.3">
      <c r="A561" s="1">
        <v>1.7707599999999999</v>
      </c>
      <c r="H561" s="1">
        <v>-1.0073700000000001</v>
      </c>
    </row>
    <row r="562" spans="1:8" x14ac:dyDescent="0.3">
      <c r="A562" s="1">
        <v>1.8406100000000001</v>
      </c>
      <c r="H562" s="1">
        <v>-1.3869899999999999</v>
      </c>
    </row>
    <row r="563" spans="1:8" x14ac:dyDescent="0.3">
      <c r="A563" s="1">
        <v>1.91046</v>
      </c>
      <c r="H563" s="1">
        <v>-1.76661</v>
      </c>
    </row>
    <row r="564" spans="1:8" x14ac:dyDescent="0.3">
      <c r="A564" s="1">
        <v>1.98031</v>
      </c>
      <c r="H564" s="1">
        <v>-2.1462300000000001</v>
      </c>
    </row>
    <row r="565" spans="1:8" x14ac:dyDescent="0.3">
      <c r="A565" s="1">
        <v>2.05016</v>
      </c>
      <c r="H565" s="1">
        <v>-2.5258400000000001</v>
      </c>
    </row>
    <row r="566" spans="1:8" x14ac:dyDescent="0.3">
      <c r="A566" s="1">
        <v>2.1200100000000002</v>
      </c>
      <c r="H566" s="1">
        <v>-2.9054500000000001</v>
      </c>
    </row>
    <row r="567" spans="1:8" x14ac:dyDescent="0.3">
      <c r="A567" s="1">
        <v>2.1898599999999999</v>
      </c>
      <c r="H567" s="1">
        <v>-3.28504</v>
      </c>
    </row>
    <row r="568" spans="1:8" x14ac:dyDescent="0.3">
      <c r="A568" s="1">
        <v>2.2597200000000002</v>
      </c>
      <c r="H568" s="1">
        <v>-3.6645799999999999</v>
      </c>
    </row>
    <row r="569" spans="1:8" x14ac:dyDescent="0.3">
      <c r="A569" s="1">
        <v>2.3295699999999999</v>
      </c>
      <c r="H569" s="1">
        <v>-4.0439999999999996</v>
      </c>
    </row>
    <row r="570" spans="1:8" x14ac:dyDescent="0.3">
      <c r="A570" s="1">
        <v>2.3994200000000001</v>
      </c>
      <c r="H570" s="1">
        <v>-4.4231400000000001</v>
      </c>
    </row>
    <row r="571" spans="1:8" x14ac:dyDescent="0.3">
      <c r="A571" s="1">
        <v>2.4692699999999999</v>
      </c>
      <c r="H571" s="1">
        <v>-4.8015999999999996</v>
      </c>
    </row>
    <row r="572" spans="1:8" x14ac:dyDescent="0.3">
      <c r="A572" s="1">
        <v>2.53912</v>
      </c>
      <c r="H572" s="1">
        <v>-5.1783999999999999</v>
      </c>
    </row>
    <row r="573" spans="1:8" x14ac:dyDescent="0.3">
      <c r="A573" s="1">
        <v>2.6089699999999998</v>
      </c>
      <c r="H573" s="1">
        <v>-5.55124</v>
      </c>
    </row>
    <row r="574" spans="1:8" x14ac:dyDescent="0.3">
      <c r="A574" s="1">
        <v>2.67882</v>
      </c>
      <c r="H574" s="1">
        <v>-5.9148800000000001</v>
      </c>
    </row>
    <row r="575" spans="1:8" x14ac:dyDescent="0.3">
      <c r="A575" s="1">
        <v>2.7486700000000002</v>
      </c>
      <c r="H575" s="1">
        <v>-6.2581100000000003</v>
      </c>
    </row>
    <row r="576" spans="1:8" x14ac:dyDescent="0.3">
      <c r="A576" s="1">
        <v>2.8185199999999999</v>
      </c>
      <c r="H576" s="1">
        <v>-6.5606999999999998</v>
      </c>
    </row>
    <row r="577" spans="1:8" x14ac:dyDescent="0.3">
      <c r="A577" s="1">
        <v>2.8883700000000001</v>
      </c>
      <c r="H577" s="1">
        <v>-6.7966899999999999</v>
      </c>
    </row>
    <row r="578" spans="1:8" x14ac:dyDescent="0.3">
      <c r="A578" s="1">
        <v>2.9582199999999998</v>
      </c>
      <c r="H578" s="1">
        <v>-6.9514100000000001</v>
      </c>
    </row>
    <row r="579" spans="1:8" x14ac:dyDescent="0.3">
      <c r="A579" s="1">
        <v>3.02807</v>
      </c>
      <c r="H579" s="1">
        <v>-7.03592</v>
      </c>
    </row>
    <row r="580" spans="1:8" x14ac:dyDescent="0.3">
      <c r="A580" s="1">
        <v>3.0979199999999998</v>
      </c>
      <c r="H580" s="1">
        <v>-7.0758700000000001</v>
      </c>
    </row>
    <row r="581" spans="1:8" x14ac:dyDescent="0.3">
      <c r="A581" s="1">
        <v>3.16777</v>
      </c>
      <c r="H581" s="1">
        <v>-7.0929799999999998</v>
      </c>
    </row>
    <row r="582" spans="1:8" x14ac:dyDescent="0.3">
      <c r="A582" s="1">
        <v>3.2376200000000002</v>
      </c>
      <c r="H582" s="1">
        <v>-7.0997399999999997</v>
      </c>
    </row>
    <row r="583" spans="1:8" x14ac:dyDescent="0.3">
      <c r="A583" s="1">
        <v>3.3074699999999999</v>
      </c>
      <c r="H583" s="1">
        <v>-7.1021099999999997</v>
      </c>
    </row>
    <row r="584" spans="1:8" x14ac:dyDescent="0.3">
      <c r="A584" s="1">
        <v>3.3773200000000001</v>
      </c>
      <c r="H584" s="1">
        <v>-7.1027300000000002</v>
      </c>
    </row>
    <row r="585" spans="1:8" x14ac:dyDescent="0.3">
      <c r="A585" s="1">
        <v>3.4471699999999998</v>
      </c>
      <c r="H585" s="1">
        <v>-7.1026899999999999</v>
      </c>
    </row>
    <row r="586" spans="1:8" x14ac:dyDescent="0.3">
      <c r="A586" s="1">
        <v>3.51702</v>
      </c>
      <c r="H586" s="1">
        <v>-7.1024599999999998</v>
      </c>
    </row>
    <row r="587" spans="1:8" x14ac:dyDescent="0.3">
      <c r="A587" s="1">
        <v>3.5868699999999998</v>
      </c>
      <c r="H587" s="1">
        <v>-7.10222</v>
      </c>
    </row>
    <row r="588" spans="1:8" x14ac:dyDescent="0.3">
      <c r="A588" s="1">
        <v>3.65672</v>
      </c>
      <c r="H588" s="1">
        <v>-7.1020399999999997</v>
      </c>
    </row>
    <row r="589" spans="1:8" x14ac:dyDescent="0.3">
      <c r="A589" s="1">
        <v>3.7265700000000002</v>
      </c>
      <c r="H589" s="1">
        <v>-7.1019399999999999</v>
      </c>
    </row>
    <row r="590" spans="1:8" x14ac:dyDescent="0.3">
      <c r="A590" s="1">
        <v>3.7964199999999999</v>
      </c>
      <c r="H590" s="1">
        <v>-7.1019300000000003</v>
      </c>
    </row>
    <row r="591" spans="1:8" x14ac:dyDescent="0.3">
      <c r="A591" s="1">
        <v>3.8662700000000001</v>
      </c>
      <c r="H591" s="1">
        <v>-7.1020200000000004</v>
      </c>
    </row>
    <row r="592" spans="1:8" x14ac:dyDescent="0.3">
      <c r="A592" s="1">
        <v>3.9361199999999998</v>
      </c>
      <c r="H592" s="1">
        <v>-7.10222</v>
      </c>
    </row>
    <row r="593" spans="1:8" x14ac:dyDescent="0.3">
      <c r="A593" s="1">
        <v>4.0059699999999996</v>
      </c>
      <c r="H593" s="1">
        <v>-7.1025099999999997</v>
      </c>
    </row>
    <row r="594" spans="1:8" x14ac:dyDescent="0.3">
      <c r="A594" s="1">
        <v>4.0758200000000002</v>
      </c>
      <c r="H594" s="1">
        <v>-7.1029200000000001</v>
      </c>
    </row>
    <row r="595" spans="1:8" x14ac:dyDescent="0.3">
      <c r="A595" s="1">
        <v>4.14567</v>
      </c>
      <c r="H595" s="1">
        <v>-7.1034499999999996</v>
      </c>
    </row>
    <row r="596" spans="1:8" x14ac:dyDescent="0.3">
      <c r="A596" s="1">
        <v>4.2155199999999997</v>
      </c>
      <c r="H596" s="1">
        <v>-7.10412</v>
      </c>
    </row>
    <row r="597" spans="1:8" x14ac:dyDescent="0.3">
      <c r="A597" s="1">
        <v>4.2853700000000003</v>
      </c>
      <c r="H597" s="1">
        <v>-7.1049300000000004</v>
      </c>
    </row>
    <row r="598" spans="1:8" x14ac:dyDescent="0.3">
      <c r="A598" s="1">
        <v>4.3552299999999997</v>
      </c>
      <c r="H598" s="1">
        <v>-7.1059200000000002</v>
      </c>
    </row>
    <row r="599" spans="1:8" x14ac:dyDescent="0.3">
      <c r="A599" s="1">
        <v>4.4250800000000003</v>
      </c>
      <c r="H599" s="1">
        <v>-7.1071099999999996</v>
      </c>
    </row>
    <row r="600" spans="1:8" x14ac:dyDescent="0.3">
      <c r="A600" s="1">
        <v>4.4949300000000001</v>
      </c>
      <c r="H600" s="1">
        <v>-7.1085200000000004</v>
      </c>
    </row>
    <row r="601" spans="1:8" x14ac:dyDescent="0.3">
      <c r="A601" s="1">
        <v>4.5647799999999998</v>
      </c>
      <c r="H601" s="1">
        <v>-7.1101900000000002</v>
      </c>
    </row>
    <row r="602" spans="1:8" x14ac:dyDescent="0.3">
      <c r="A602" s="1">
        <v>4.6346299999999996</v>
      </c>
      <c r="H602" s="1">
        <v>-7.1121699999999999</v>
      </c>
    </row>
    <row r="603" spans="1:8" x14ac:dyDescent="0.3">
      <c r="A603" s="1">
        <v>4.7044800000000002</v>
      </c>
      <c r="H603" s="1">
        <v>-7.1145100000000001</v>
      </c>
    </row>
    <row r="604" spans="1:8" x14ac:dyDescent="0.3">
      <c r="A604" s="1">
        <v>4.77433</v>
      </c>
      <c r="H604" s="1">
        <v>-7.1172700000000004</v>
      </c>
    </row>
    <row r="605" spans="1:8" x14ac:dyDescent="0.3">
      <c r="A605" s="1">
        <v>4.8441799999999997</v>
      </c>
      <c r="H605" s="1">
        <v>-7.12052</v>
      </c>
    </row>
    <row r="606" spans="1:8" x14ac:dyDescent="0.3">
      <c r="A606" s="1">
        <v>4.9140300000000003</v>
      </c>
      <c r="H606" s="1">
        <v>-7.1243400000000001</v>
      </c>
    </row>
    <row r="607" spans="1:8" x14ac:dyDescent="0.3">
      <c r="A607" s="1">
        <v>4.9838800000000001</v>
      </c>
      <c r="H607" s="1">
        <v>-7.1288299999999998</v>
      </c>
    </row>
    <row r="608" spans="1:8" x14ac:dyDescent="0.3">
      <c r="A608" s="1">
        <v>5.0537299999999998</v>
      </c>
      <c r="H608" s="1">
        <v>-7.1341200000000002</v>
      </c>
    </row>
    <row r="609" spans="1:8" x14ac:dyDescent="0.3">
      <c r="A609" s="1">
        <v>5.1235799999999996</v>
      </c>
      <c r="H609" s="1">
        <v>-7.14032</v>
      </c>
    </row>
    <row r="610" spans="1:8" x14ac:dyDescent="0.3">
      <c r="A610" s="1">
        <v>5.1934300000000002</v>
      </c>
      <c r="H610" s="1">
        <v>-7.1476199999999999</v>
      </c>
    </row>
    <row r="611" spans="1:8" x14ac:dyDescent="0.3">
      <c r="A611" s="1">
        <v>5.26328</v>
      </c>
      <c r="H611" s="1">
        <v>-7.1561899999999996</v>
      </c>
    </row>
    <row r="612" spans="1:8" x14ac:dyDescent="0.3">
      <c r="A612" s="1">
        <v>5.3331299999999997</v>
      </c>
      <c r="H612" s="1">
        <v>-7.1662600000000003</v>
      </c>
    </row>
    <row r="613" spans="1:8" x14ac:dyDescent="0.3">
      <c r="A613" s="1">
        <v>5.4029800000000003</v>
      </c>
      <c r="H613" s="1">
        <v>-7.1780900000000001</v>
      </c>
    </row>
    <row r="614" spans="1:8" x14ac:dyDescent="0.3">
      <c r="A614" s="1">
        <v>5.4728300000000001</v>
      </c>
      <c r="H614" s="1">
        <v>-7.19198</v>
      </c>
    </row>
    <row r="615" spans="1:8" x14ac:dyDescent="0.3">
      <c r="A615" s="1">
        <v>5.5426799999999998</v>
      </c>
      <c r="H615" s="1">
        <v>-7.2083000000000004</v>
      </c>
    </row>
    <row r="616" spans="1:8" x14ac:dyDescent="0.3">
      <c r="A616" s="1">
        <v>5.6125299999999996</v>
      </c>
      <c r="H616" s="1">
        <v>-7.2274700000000003</v>
      </c>
    </row>
    <row r="617" spans="1:8" x14ac:dyDescent="0.3">
      <c r="A617" s="1">
        <v>5.6823800000000002</v>
      </c>
      <c r="H617" s="1">
        <v>-7.2499799999999999</v>
      </c>
    </row>
    <row r="618" spans="1:8" x14ac:dyDescent="0.3">
      <c r="A618" s="1">
        <v>5.75223</v>
      </c>
      <c r="H618" s="1">
        <v>-7.2764199999999999</v>
      </c>
    </row>
    <row r="619" spans="1:8" x14ac:dyDescent="0.3">
      <c r="A619" s="1">
        <v>5.8220799999999997</v>
      </c>
      <c r="H619" s="1">
        <v>-7.30748</v>
      </c>
    </row>
    <row r="620" spans="1:8" x14ac:dyDescent="0.3">
      <c r="A620" s="1">
        <v>5.8919300000000003</v>
      </c>
      <c r="H620" s="1">
        <v>-7.3439500000000004</v>
      </c>
    </row>
    <row r="621" spans="1:8" x14ac:dyDescent="0.3">
      <c r="A621" s="1">
        <v>5.9617800000000001</v>
      </c>
      <c r="H621" s="1">
        <v>-7.3868</v>
      </c>
    </row>
    <row r="622" spans="1:8" x14ac:dyDescent="0.3">
      <c r="A622" s="1">
        <v>6.0316299999999998</v>
      </c>
      <c r="H622" s="1">
        <v>-7.4371099999999997</v>
      </c>
    </row>
    <row r="623" spans="1:8" x14ac:dyDescent="0.3">
      <c r="A623" s="1">
        <v>6.1014799999999996</v>
      </c>
      <c r="H623" s="1">
        <v>-7.4962099999999996</v>
      </c>
    </row>
    <row r="624" spans="1:8" x14ac:dyDescent="0.3">
      <c r="A624" s="1">
        <v>6.1713300000000002</v>
      </c>
      <c r="H624" s="1">
        <v>-7.56562</v>
      </c>
    </row>
    <row r="625" spans="1:8" x14ac:dyDescent="0.3">
      <c r="A625" s="1">
        <v>6.2411799999999999</v>
      </c>
      <c r="H625" s="1">
        <v>-7.6471499999999999</v>
      </c>
    </row>
    <row r="626" spans="1:8" x14ac:dyDescent="0.3">
      <c r="A626" s="1">
        <v>6.3110299999999997</v>
      </c>
      <c r="H626" s="1">
        <v>-7.7428900000000001</v>
      </c>
    </row>
    <row r="627" spans="1:8" x14ac:dyDescent="0.3">
      <c r="A627" s="1">
        <v>6.3808800000000003</v>
      </c>
      <c r="H627" s="1">
        <v>-7.8553499999999996</v>
      </c>
    </row>
    <row r="628" spans="1:8" x14ac:dyDescent="0.3">
      <c r="A628" s="1">
        <v>6.4507399999999997</v>
      </c>
      <c r="H628" s="1">
        <v>-7.9874299999999998</v>
      </c>
    </row>
    <row r="629" spans="1:8" x14ac:dyDescent="0.3">
      <c r="A629" s="1">
        <v>6.46495</v>
      </c>
      <c r="H629" s="1">
        <v>-8.0170200000000005</v>
      </c>
    </row>
    <row r="630" spans="1:8" x14ac:dyDescent="0.3">
      <c r="A630" s="1">
        <v>6.5904400000000001</v>
      </c>
      <c r="H630" s="1">
        <v>-8.3247499999999999</v>
      </c>
    </row>
    <row r="631" spans="1:8" x14ac:dyDescent="0.3">
      <c r="A631" s="1">
        <v>6.6602899999999998</v>
      </c>
      <c r="H631" s="1">
        <v>-8.5387299999999993</v>
      </c>
    </row>
    <row r="632" spans="1:8" x14ac:dyDescent="0.3">
      <c r="A632" s="1">
        <v>6.7301399999999996</v>
      </c>
      <c r="H632" s="1">
        <v>-8.7900500000000008</v>
      </c>
    </row>
    <row r="633" spans="1:8" x14ac:dyDescent="0.3">
      <c r="A633" s="1">
        <v>6.7999900000000002</v>
      </c>
      <c r="H633" s="1">
        <v>-9.0852299999999993</v>
      </c>
    </row>
    <row r="634" spans="1:8" x14ac:dyDescent="0.3">
      <c r="A634" s="1">
        <v>6.8999899999999998</v>
      </c>
      <c r="H634" s="1">
        <v>-9.5996699999999997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4"/>
  <sheetViews>
    <sheetView topLeftCell="A12" workbookViewId="0">
      <pane ySplit="3150" topLeftCell="A523" activePane="bottomLeft"/>
      <selection pane="bottomLeft" activeCell="K535" sqref="K53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3.0614524790871931</v>
      </c>
    </row>
    <row r="12" spans="1:8" x14ac:dyDescent="0.3">
      <c r="A12" s="1">
        <v>0</v>
      </c>
      <c r="B12" s="1">
        <v>3.0614524790871931</v>
      </c>
    </row>
    <row r="13" spans="1:8" x14ac:dyDescent="0.3">
      <c r="A13" s="1">
        <v>0.47712125471966244</v>
      </c>
      <c r="B13" s="1">
        <v>3.0614524790871931</v>
      </c>
    </row>
    <row r="14" spans="1:8" x14ac:dyDescent="0.3">
      <c r="A14" s="1">
        <v>0.95424250943932487</v>
      </c>
      <c r="B14" s="1">
        <v>3.0428116918071479</v>
      </c>
    </row>
    <row r="15" spans="1:8" x14ac:dyDescent="0.3">
      <c r="A15" s="1">
        <v>1.1903316981702914</v>
      </c>
      <c r="B15" s="1">
        <v>2.7525324355995537</v>
      </c>
    </row>
    <row r="16" spans="1:8" x14ac:dyDescent="0.3">
      <c r="A16" s="1">
        <v>1.414973347970818</v>
      </c>
      <c r="B16" s="1">
        <v>2.2815560250343667</v>
      </c>
    </row>
    <row r="17" spans="1:2" x14ac:dyDescent="0.3">
      <c r="A17" s="1">
        <v>1.4913616938342726</v>
      </c>
      <c r="B17" s="1">
        <v>1.8271236204027435</v>
      </c>
    </row>
    <row r="18" spans="1:2" x14ac:dyDescent="0.3">
      <c r="A18" s="1">
        <v>1.568201724066995</v>
      </c>
      <c r="B18" s="1">
        <v>1.3795230638305542</v>
      </c>
    </row>
    <row r="19" spans="1:2" x14ac:dyDescent="0.3">
      <c r="A19" s="1">
        <v>1.6334684555795864</v>
      </c>
      <c r="B19" s="1">
        <v>0.98053057146326716</v>
      </c>
    </row>
    <row r="20" spans="1:2" x14ac:dyDescent="0.3">
      <c r="A20" s="1">
        <v>1.6720978579357175</v>
      </c>
      <c r="B20" s="1">
        <v>0.57996641896508072</v>
      </c>
    </row>
    <row r="21" spans="1:2" x14ac:dyDescent="0.3">
      <c r="A21" s="1">
        <v>1.6901960800285136</v>
      </c>
      <c r="B21" s="1">
        <v>0.14063372513481809</v>
      </c>
    </row>
    <row r="22" spans="1:2" x14ac:dyDescent="0.3">
      <c r="A22" s="1">
        <v>1.7160033436347992</v>
      </c>
      <c r="B22" s="1">
        <v>-0.3364875295848444</v>
      </c>
    </row>
    <row r="23" spans="1:2" x14ac:dyDescent="0.3">
      <c r="A23" s="1">
        <v>1.7323937598229686</v>
      </c>
      <c r="B23" s="1">
        <v>-0.71660830270287179</v>
      </c>
    </row>
    <row r="24" spans="1:2" x14ac:dyDescent="0.3">
      <c r="A24" s="1">
        <v>1.7558748556724915</v>
      </c>
      <c r="B24" s="1">
        <v>-1.1728763795972565</v>
      </c>
    </row>
    <row r="25" spans="1:2" x14ac:dyDescent="0.3">
      <c r="A25" s="1">
        <v>1.7781512503836436</v>
      </c>
      <c r="B25" s="1">
        <v>-1.6204769361694458</v>
      </c>
    </row>
    <row r="26" spans="1:2" x14ac:dyDescent="0.3">
      <c r="A26" s="1">
        <v>1.7993405494535817</v>
      </c>
      <c r="B26" s="1">
        <v>-2.0194694285367327</v>
      </c>
    </row>
    <row r="27" spans="1:2" x14ac:dyDescent="0.3">
      <c r="A27" s="1">
        <v>1.8260748027008264</v>
      </c>
      <c r="B27" s="1">
        <v>-2.4672583571028097</v>
      </c>
    </row>
    <row r="28" spans="1:2" x14ac:dyDescent="0.3">
      <c r="A28" s="1">
        <v>1.8450980400142569</v>
      </c>
      <c r="B28" s="1">
        <v>-2.8593662748651818</v>
      </c>
    </row>
    <row r="29" spans="1:2" x14ac:dyDescent="0.3">
      <c r="A29" s="1">
        <v>1.8573324964312685</v>
      </c>
      <c r="B29" s="1">
        <v>-3.0194694285367327</v>
      </c>
    </row>
    <row r="30" spans="1:2" x14ac:dyDescent="0.3">
      <c r="A30" s="1">
        <v>1.9344984512435677</v>
      </c>
      <c r="B30" s="1">
        <v>-3.4672583571028097</v>
      </c>
    </row>
    <row r="31" spans="1:2" x14ac:dyDescent="0.3">
      <c r="A31" s="1">
        <v>2.1072099696478683</v>
      </c>
      <c r="B31" s="1">
        <v>-3.8593662748651818</v>
      </c>
    </row>
    <row r="32" spans="1:2" x14ac:dyDescent="0.3">
      <c r="A32" s="1">
        <v>2.3979400086720375</v>
      </c>
      <c r="B32" s="1">
        <v>-4.3194560027501234</v>
      </c>
    </row>
    <row r="33" spans="1:3" x14ac:dyDescent="0.3">
      <c r="A33" s="1">
        <v>2.4771212547196626</v>
      </c>
      <c r="B33" s="1">
        <v>-4.4388628243246142</v>
      </c>
    </row>
    <row r="34" spans="1:3" x14ac:dyDescent="0.3">
      <c r="A34" s="1">
        <v>2.5314789170422549</v>
      </c>
      <c r="B34" s="1">
        <v>-4.4992148270825441</v>
      </c>
    </row>
    <row r="35" spans="1:3" x14ac:dyDescent="0.3">
      <c r="A35" s="1">
        <v>0</v>
      </c>
      <c r="C35" s="1">
        <v>3.05681</v>
      </c>
    </row>
    <row r="36" spans="1:3" x14ac:dyDescent="0.3">
      <c r="A36" s="1">
        <v>1.0107200000000001</v>
      </c>
      <c r="C36" s="1">
        <v>3.05681</v>
      </c>
    </row>
    <row r="37" spans="1:3" x14ac:dyDescent="0.3">
      <c r="A37" s="1">
        <v>1.04139</v>
      </c>
      <c r="C37" s="1">
        <v>2.8923800000000002</v>
      </c>
    </row>
    <row r="38" spans="1:3" x14ac:dyDescent="0.3">
      <c r="A38" s="1">
        <v>1.07918</v>
      </c>
      <c r="C38" s="1">
        <v>2.6889699999999999</v>
      </c>
    </row>
    <row r="39" spans="1:3" x14ac:dyDescent="0.3">
      <c r="A39" s="1">
        <v>1.1139399999999999</v>
      </c>
      <c r="C39" s="1">
        <v>2.5011700000000001</v>
      </c>
    </row>
    <row r="40" spans="1:3" x14ac:dyDescent="0.3">
      <c r="A40" s="1">
        <v>1.1461300000000001</v>
      </c>
      <c r="C40" s="1">
        <v>2.3268</v>
      </c>
    </row>
    <row r="41" spans="1:3" x14ac:dyDescent="0.3">
      <c r="A41" s="1">
        <v>1.1760900000000001</v>
      </c>
      <c r="C41" s="1">
        <v>2.1640999999999999</v>
      </c>
    </row>
    <row r="42" spans="1:3" x14ac:dyDescent="0.3">
      <c r="A42" s="1">
        <v>1.2041200000000001</v>
      </c>
      <c r="C42" s="1">
        <v>2.0116299999999998</v>
      </c>
    </row>
    <row r="43" spans="1:3" x14ac:dyDescent="0.3">
      <c r="A43" s="1">
        <v>1.23045</v>
      </c>
      <c r="C43" s="1">
        <v>1.86819</v>
      </c>
    </row>
    <row r="44" spans="1:3" x14ac:dyDescent="0.3">
      <c r="A44" s="1">
        <v>1.2552700000000001</v>
      </c>
      <c r="C44" s="1">
        <v>1.7327900000000001</v>
      </c>
    </row>
    <row r="45" spans="1:3" x14ac:dyDescent="0.3">
      <c r="A45" s="1">
        <v>1.2787500000000001</v>
      </c>
      <c r="C45" s="1">
        <v>1.6045799999999999</v>
      </c>
    </row>
    <row r="46" spans="1:3" x14ac:dyDescent="0.3">
      <c r="A46" s="1">
        <v>1.3010299999999999</v>
      </c>
      <c r="C46" s="1">
        <v>1.4828399999999999</v>
      </c>
    </row>
    <row r="47" spans="1:3" x14ac:dyDescent="0.3">
      <c r="A47" s="1">
        <v>1.32222</v>
      </c>
      <c r="C47" s="1">
        <v>1.36696</v>
      </c>
    </row>
    <row r="48" spans="1:3" x14ac:dyDescent="0.3">
      <c r="A48" s="1">
        <v>1.3424199999999999</v>
      </c>
      <c r="C48" s="1">
        <v>1.2563899999999999</v>
      </c>
    </row>
    <row r="49" spans="1:3" x14ac:dyDescent="0.3">
      <c r="A49" s="1">
        <v>1.3617300000000001</v>
      </c>
      <c r="C49" s="1">
        <v>1.15069</v>
      </c>
    </row>
    <row r="50" spans="1:3" x14ac:dyDescent="0.3">
      <c r="A50" s="1">
        <v>1.3802099999999999</v>
      </c>
      <c r="C50" s="1">
        <v>1.0494300000000001</v>
      </c>
    </row>
    <row r="51" spans="1:3" x14ac:dyDescent="0.3">
      <c r="A51" s="1">
        <v>1.39794</v>
      </c>
      <c r="C51" s="1">
        <v>0.95226999999999995</v>
      </c>
    </row>
    <row r="52" spans="1:3" x14ac:dyDescent="0.3">
      <c r="A52" s="1">
        <v>1.4149700000000001</v>
      </c>
      <c r="C52" s="1">
        <v>0.85889000000000004</v>
      </c>
    </row>
    <row r="53" spans="1:3" x14ac:dyDescent="0.3">
      <c r="A53" s="1">
        <v>1.43136</v>
      </c>
      <c r="C53" s="1">
        <v>0.76900000000000002</v>
      </c>
    </row>
    <row r="54" spans="1:3" x14ac:dyDescent="0.3">
      <c r="A54" s="1">
        <v>1.44716</v>
      </c>
      <c r="C54" s="1">
        <v>0.68235000000000001</v>
      </c>
    </row>
    <row r="55" spans="1:3" x14ac:dyDescent="0.3">
      <c r="A55" s="1">
        <v>1.4623999999999999</v>
      </c>
      <c r="C55" s="1">
        <v>0.59872999999999998</v>
      </c>
    </row>
    <row r="56" spans="1:3" x14ac:dyDescent="0.3">
      <c r="A56" s="1">
        <v>1.47712</v>
      </c>
      <c r="C56" s="1">
        <v>0.51792000000000005</v>
      </c>
    </row>
    <row r="57" spans="1:3" x14ac:dyDescent="0.3">
      <c r="A57" s="1">
        <v>1.49136</v>
      </c>
      <c r="C57" s="1">
        <v>0.43974000000000002</v>
      </c>
    </row>
    <row r="58" spans="1:3" x14ac:dyDescent="0.3">
      <c r="A58" s="1">
        <v>1.56121</v>
      </c>
      <c r="C58" s="1">
        <v>5.6079999999999998E-2</v>
      </c>
    </row>
    <row r="59" spans="1:3" x14ac:dyDescent="0.3">
      <c r="A59" s="1">
        <v>1.63106</v>
      </c>
      <c r="C59" s="1">
        <v>-0.32783000000000001</v>
      </c>
    </row>
    <row r="60" spans="1:3" x14ac:dyDescent="0.3">
      <c r="A60" s="1">
        <v>1.7009099999999999</v>
      </c>
      <c r="C60" s="1">
        <v>-0.71192</v>
      </c>
    </row>
    <row r="61" spans="1:3" x14ac:dyDescent="0.3">
      <c r="A61" s="1">
        <v>1.7707599999999999</v>
      </c>
      <c r="C61" s="1">
        <v>-1.09613</v>
      </c>
    </row>
    <row r="62" spans="1:3" x14ac:dyDescent="0.3">
      <c r="A62" s="1">
        <v>1.8406100000000001</v>
      </c>
      <c r="C62" s="1">
        <v>-1.48038</v>
      </c>
    </row>
    <row r="63" spans="1:3" x14ac:dyDescent="0.3">
      <c r="A63" s="1">
        <v>1.91046</v>
      </c>
      <c r="C63" s="1">
        <v>-1.8645799999999999</v>
      </c>
    </row>
    <row r="64" spans="1:3" x14ac:dyDescent="0.3">
      <c r="A64" s="1">
        <v>1.98031</v>
      </c>
      <c r="C64" s="1">
        <v>-2.2485300000000001</v>
      </c>
    </row>
    <row r="65" spans="1:3" x14ac:dyDescent="0.3">
      <c r="A65" s="1">
        <v>2.05016</v>
      </c>
      <c r="C65" s="1">
        <v>-2.6318199999999998</v>
      </c>
    </row>
    <row r="66" spans="1:3" x14ac:dyDescent="0.3">
      <c r="A66" s="1">
        <v>2.1200100000000002</v>
      </c>
      <c r="C66" s="1">
        <v>-3.0134599999999998</v>
      </c>
    </row>
    <row r="67" spans="1:3" x14ac:dyDescent="0.3">
      <c r="A67" s="1">
        <v>2.1898599999999999</v>
      </c>
      <c r="C67" s="1">
        <v>-3.3910999999999998</v>
      </c>
    </row>
    <row r="68" spans="1:3" x14ac:dyDescent="0.3">
      <c r="A68" s="1">
        <v>2.2597200000000002</v>
      </c>
      <c r="C68" s="1">
        <v>-3.7593999999999999</v>
      </c>
    </row>
    <row r="69" spans="1:3" x14ac:dyDescent="0.3">
      <c r="A69" s="1">
        <v>2.3295699999999999</v>
      </c>
      <c r="C69" s="1">
        <v>-4.11259</v>
      </c>
    </row>
    <row r="70" spans="1:3" x14ac:dyDescent="0.3">
      <c r="A70" s="1">
        <v>2.3994200000000001</v>
      </c>
      <c r="C70" s="1">
        <v>-4.4494499999999997</v>
      </c>
    </row>
    <row r="71" spans="1:3" x14ac:dyDescent="0.3">
      <c r="A71" s="1">
        <v>2.4692699999999999</v>
      </c>
      <c r="C71" s="1">
        <v>-4.7552899999999996</v>
      </c>
    </row>
    <row r="72" spans="1:3" x14ac:dyDescent="0.3">
      <c r="A72" s="1">
        <v>2.53912</v>
      </c>
      <c r="C72" s="1">
        <v>-5.0202299999999997</v>
      </c>
    </row>
    <row r="73" spans="1:3" x14ac:dyDescent="0.3">
      <c r="A73" s="1">
        <v>2.6089699999999998</v>
      </c>
      <c r="C73" s="1">
        <v>-5.2401400000000002</v>
      </c>
    </row>
    <row r="74" spans="1:3" x14ac:dyDescent="0.3">
      <c r="A74" s="1">
        <v>2.67882</v>
      </c>
      <c r="C74" s="1">
        <v>-5.4191900000000004</v>
      </c>
    </row>
    <row r="75" spans="1:3" x14ac:dyDescent="0.3">
      <c r="A75" s="1">
        <v>2.7486700000000002</v>
      </c>
      <c r="C75" s="1">
        <v>-5.5671400000000002</v>
      </c>
    </row>
    <row r="76" spans="1:3" x14ac:dyDescent="0.3">
      <c r="A76" s="1">
        <v>2.8185199999999999</v>
      </c>
      <c r="C76" s="1">
        <v>-5.6942899999999996</v>
      </c>
    </row>
    <row r="77" spans="1:3" x14ac:dyDescent="0.3">
      <c r="A77" s="1">
        <v>2.8883700000000001</v>
      </c>
      <c r="C77" s="1">
        <v>-5.8085100000000001</v>
      </c>
    </row>
    <row r="78" spans="1:3" x14ac:dyDescent="0.3">
      <c r="A78" s="1">
        <v>2.9582199999999998</v>
      </c>
      <c r="C78" s="1">
        <v>-5.9147600000000002</v>
      </c>
    </row>
    <row r="79" spans="1:3" x14ac:dyDescent="0.3">
      <c r="A79" s="1">
        <v>3.02807</v>
      </c>
      <c r="C79" s="1">
        <v>-6.0157999999999996</v>
      </c>
    </row>
    <row r="80" spans="1:3" x14ac:dyDescent="0.3">
      <c r="A80" s="1">
        <v>3.0979199999999998</v>
      </c>
      <c r="C80" s="1">
        <v>-6.1129699999999998</v>
      </c>
    </row>
    <row r="81" spans="1:3" x14ac:dyDescent="0.3">
      <c r="A81" s="1">
        <v>3.16777</v>
      </c>
      <c r="C81" s="1">
        <v>-6.2067800000000002</v>
      </c>
    </row>
    <row r="82" spans="1:3" x14ac:dyDescent="0.3">
      <c r="A82" s="1">
        <v>3.2376200000000002</v>
      </c>
      <c r="C82" s="1">
        <v>-6.2972200000000003</v>
      </c>
    </row>
    <row r="83" spans="1:3" x14ac:dyDescent="0.3">
      <c r="A83" s="1">
        <v>3.3074699999999999</v>
      </c>
      <c r="C83" s="1">
        <v>-6.3840300000000001</v>
      </c>
    </row>
    <row r="84" spans="1:3" x14ac:dyDescent="0.3">
      <c r="A84" s="1">
        <v>3.3773200000000001</v>
      </c>
      <c r="C84" s="1">
        <v>-6.4667700000000004</v>
      </c>
    </row>
    <row r="85" spans="1:3" x14ac:dyDescent="0.3">
      <c r="A85" s="1">
        <v>3.4471699999999998</v>
      </c>
      <c r="C85" s="1">
        <v>-6.5449200000000003</v>
      </c>
    </row>
    <row r="86" spans="1:3" x14ac:dyDescent="0.3">
      <c r="A86" s="1">
        <v>3.51702</v>
      </c>
      <c r="C86" s="1">
        <v>-6.6179800000000002</v>
      </c>
    </row>
    <row r="87" spans="1:3" x14ac:dyDescent="0.3">
      <c r="A87" s="1">
        <v>3.5868699999999998</v>
      </c>
      <c r="C87" s="1">
        <v>-6.68546</v>
      </c>
    </row>
    <row r="88" spans="1:3" x14ac:dyDescent="0.3">
      <c r="A88" s="1">
        <v>3.65672</v>
      </c>
      <c r="C88" s="1">
        <v>-6.7469799999999998</v>
      </c>
    </row>
    <row r="89" spans="1:3" x14ac:dyDescent="0.3">
      <c r="A89" s="1">
        <v>3.7265700000000002</v>
      </c>
      <c r="C89" s="1">
        <v>-6.8023100000000003</v>
      </c>
    </row>
    <row r="90" spans="1:3" x14ac:dyDescent="0.3">
      <c r="A90" s="1">
        <v>3.7964199999999999</v>
      </c>
      <c r="C90" s="1">
        <v>-6.8513700000000002</v>
      </c>
    </row>
    <row r="91" spans="1:3" x14ac:dyDescent="0.3">
      <c r="A91" s="1">
        <v>3.8662700000000001</v>
      </c>
      <c r="C91" s="1">
        <v>-6.8942800000000002</v>
      </c>
    </row>
    <row r="92" spans="1:3" x14ac:dyDescent="0.3">
      <c r="A92" s="1">
        <v>3.9361199999999998</v>
      </c>
      <c r="C92" s="1">
        <v>-6.93133</v>
      </c>
    </row>
    <row r="93" spans="1:3" x14ac:dyDescent="0.3">
      <c r="A93" s="1">
        <v>4.0059699999999996</v>
      </c>
      <c r="C93" s="1">
        <v>-6.9629399999999997</v>
      </c>
    </row>
    <row r="94" spans="1:3" x14ac:dyDescent="0.3">
      <c r="A94" s="1">
        <v>4.0758200000000002</v>
      </c>
      <c r="C94" s="1">
        <v>-6.98963</v>
      </c>
    </row>
    <row r="95" spans="1:3" x14ac:dyDescent="0.3">
      <c r="A95" s="1">
        <v>4.14567</v>
      </c>
      <c r="C95" s="1">
        <v>-7.0119800000000003</v>
      </c>
    </row>
    <row r="96" spans="1:3" x14ac:dyDescent="0.3">
      <c r="A96" s="1">
        <v>4.2155199999999997</v>
      </c>
      <c r="C96" s="1">
        <v>-7.0305900000000001</v>
      </c>
    </row>
    <row r="97" spans="1:3" x14ac:dyDescent="0.3">
      <c r="A97" s="1">
        <v>4.2853700000000003</v>
      </c>
      <c r="C97" s="1">
        <v>-7.0460500000000001</v>
      </c>
    </row>
    <row r="98" spans="1:3" x14ac:dyDescent="0.3">
      <c r="A98" s="1">
        <v>4.3552299999999997</v>
      </c>
      <c r="C98" s="1">
        <v>-7.0589000000000004</v>
      </c>
    </row>
    <row r="99" spans="1:3" x14ac:dyDescent="0.3">
      <c r="A99" s="1">
        <v>4.4250800000000003</v>
      </c>
      <c r="C99" s="1">
        <v>-7.0696500000000002</v>
      </c>
    </row>
    <row r="100" spans="1:3" x14ac:dyDescent="0.3">
      <c r="A100" s="1">
        <v>4.4949300000000001</v>
      </c>
      <c r="C100" s="1">
        <v>-7.0787300000000002</v>
      </c>
    </row>
    <row r="101" spans="1:3" x14ac:dyDescent="0.3">
      <c r="A101" s="1">
        <v>4.5647799999999998</v>
      </c>
      <c r="C101" s="1">
        <v>-7.0865299999999998</v>
      </c>
    </row>
    <row r="102" spans="1:3" x14ac:dyDescent="0.3">
      <c r="A102" s="1">
        <v>4.6346299999999996</v>
      </c>
      <c r="C102" s="1">
        <v>-7.0933900000000003</v>
      </c>
    </row>
    <row r="103" spans="1:3" x14ac:dyDescent="0.3">
      <c r="A103" s="1">
        <v>4.7044800000000002</v>
      </c>
      <c r="C103" s="1">
        <v>-7.0996100000000002</v>
      </c>
    </row>
    <row r="104" spans="1:3" x14ac:dyDescent="0.3">
      <c r="A104" s="1">
        <v>4.77433</v>
      </c>
      <c r="C104" s="1">
        <v>-7.1054500000000003</v>
      </c>
    </row>
    <row r="105" spans="1:3" x14ac:dyDescent="0.3">
      <c r="A105" s="1">
        <v>4.8441799999999997</v>
      </c>
      <c r="C105" s="1">
        <v>-7.1111300000000002</v>
      </c>
    </row>
    <row r="106" spans="1:3" x14ac:dyDescent="0.3">
      <c r="A106" s="1">
        <v>4.9140300000000003</v>
      </c>
      <c r="C106" s="1">
        <v>-7.1168800000000001</v>
      </c>
    </row>
    <row r="107" spans="1:3" x14ac:dyDescent="0.3">
      <c r="A107" s="1">
        <v>4.9838800000000001</v>
      </c>
      <c r="C107" s="1">
        <v>-7.1229100000000001</v>
      </c>
    </row>
    <row r="108" spans="1:3" x14ac:dyDescent="0.3">
      <c r="A108" s="1">
        <v>5.0537299999999998</v>
      </c>
      <c r="C108" s="1">
        <v>-7.1294000000000004</v>
      </c>
    </row>
    <row r="109" spans="1:3" x14ac:dyDescent="0.3">
      <c r="A109" s="1">
        <v>5.1235799999999996</v>
      </c>
      <c r="C109" s="1">
        <v>-7.1365600000000002</v>
      </c>
    </row>
    <row r="110" spans="1:3" x14ac:dyDescent="0.3">
      <c r="A110" s="1">
        <v>5.1934300000000002</v>
      </c>
      <c r="C110" s="1">
        <v>-7.1446100000000001</v>
      </c>
    </row>
    <row r="111" spans="1:3" x14ac:dyDescent="0.3">
      <c r="A111" s="1">
        <v>5.26328</v>
      </c>
      <c r="C111" s="1">
        <v>-7.1537800000000002</v>
      </c>
    </row>
    <row r="112" spans="1:3" x14ac:dyDescent="0.3">
      <c r="A112" s="1">
        <v>5.3331299999999997</v>
      </c>
      <c r="C112" s="1">
        <v>-7.16432</v>
      </c>
    </row>
    <row r="113" spans="1:3" x14ac:dyDescent="0.3">
      <c r="A113" s="1">
        <v>5.4029800000000003</v>
      </c>
      <c r="C113" s="1">
        <v>-7.17652</v>
      </c>
    </row>
    <row r="114" spans="1:3" x14ac:dyDescent="0.3">
      <c r="A114" s="1">
        <v>5.4728300000000001</v>
      </c>
      <c r="C114" s="1">
        <v>-7.1907100000000002</v>
      </c>
    </row>
    <row r="115" spans="1:3" x14ac:dyDescent="0.3">
      <c r="A115" s="1">
        <v>5.5426799999999998</v>
      </c>
      <c r="C115" s="1">
        <v>-7.2072599999999998</v>
      </c>
    </row>
    <row r="116" spans="1:3" x14ac:dyDescent="0.3">
      <c r="A116" s="1">
        <v>5.6125299999999996</v>
      </c>
      <c r="C116" s="1">
        <v>-7.22661</v>
      </c>
    </row>
    <row r="117" spans="1:3" x14ac:dyDescent="0.3">
      <c r="A117" s="1">
        <v>5.6823800000000002</v>
      </c>
      <c r="C117" s="1">
        <v>-7.2492700000000001</v>
      </c>
    </row>
    <row r="118" spans="1:3" x14ac:dyDescent="0.3">
      <c r="A118" s="1">
        <v>5.75223</v>
      </c>
      <c r="C118" s="1">
        <v>-7.27583</v>
      </c>
    </row>
    <row r="119" spans="1:3" x14ac:dyDescent="0.3">
      <c r="A119" s="1">
        <v>5.8220799999999997</v>
      </c>
      <c r="C119" s="1">
        <v>-7.3069800000000003</v>
      </c>
    </row>
    <row r="120" spans="1:3" x14ac:dyDescent="0.3">
      <c r="A120" s="1">
        <v>5.8919300000000003</v>
      </c>
      <c r="C120" s="1">
        <v>-7.3435300000000003</v>
      </c>
    </row>
    <row r="121" spans="1:3" x14ac:dyDescent="0.3">
      <c r="A121" s="1">
        <v>5.9617800000000001</v>
      </c>
      <c r="C121" s="1">
        <v>-7.3864299999999998</v>
      </c>
    </row>
    <row r="122" spans="1:3" x14ac:dyDescent="0.3">
      <c r="A122" s="1">
        <v>6.0316299999999998</v>
      </c>
      <c r="C122" s="1">
        <v>-7.4367900000000002</v>
      </c>
    </row>
    <row r="123" spans="1:3" x14ac:dyDescent="0.3">
      <c r="A123" s="1">
        <v>6.1014799999999996</v>
      </c>
      <c r="C123" s="1">
        <v>-7.4959199999999999</v>
      </c>
    </row>
    <row r="124" spans="1:3" x14ac:dyDescent="0.3">
      <c r="A124" s="1">
        <v>6.1713300000000002</v>
      </c>
      <c r="C124" s="1">
        <v>-7.5653499999999996</v>
      </c>
    </row>
    <row r="125" spans="1:3" x14ac:dyDescent="0.3">
      <c r="A125" s="1">
        <v>6.2411799999999999</v>
      </c>
      <c r="C125" s="1">
        <v>-7.64689</v>
      </c>
    </row>
    <row r="126" spans="1:3" x14ac:dyDescent="0.3">
      <c r="A126" s="1">
        <v>6.3110299999999997</v>
      </c>
      <c r="C126" s="1">
        <v>-7.7426399999999997</v>
      </c>
    </row>
    <row r="127" spans="1:3" x14ac:dyDescent="0.3">
      <c r="A127" s="1">
        <v>6.3808800000000003</v>
      </c>
      <c r="C127" s="1">
        <v>-7.8550899999999997</v>
      </c>
    </row>
    <row r="128" spans="1:3" x14ac:dyDescent="0.3">
      <c r="A128" s="1">
        <v>6.4117899999999999</v>
      </c>
      <c r="C128" s="1">
        <v>-7.9109100000000003</v>
      </c>
    </row>
    <row r="129" spans="1:4" x14ac:dyDescent="0.3">
      <c r="A129" s="1">
        <v>6.5205900000000003</v>
      </c>
      <c r="C129" s="1">
        <v>-8.1422500000000007</v>
      </c>
    </row>
    <row r="130" spans="1:4" x14ac:dyDescent="0.3">
      <c r="A130" s="1">
        <v>6.5904400000000001</v>
      </c>
      <c r="C130" s="1">
        <v>-8.3243799999999997</v>
      </c>
    </row>
    <row r="131" spans="1:4" x14ac:dyDescent="0.3">
      <c r="A131" s="1">
        <v>6.6602899999999998</v>
      </c>
      <c r="C131" s="1">
        <v>-8.5382599999999993</v>
      </c>
    </row>
    <row r="132" spans="1:4" x14ac:dyDescent="0.3">
      <c r="A132" s="1">
        <v>6.7301399999999996</v>
      </c>
      <c r="C132" s="1">
        <v>-8.7894000000000005</v>
      </c>
    </row>
    <row r="133" spans="1:4" x14ac:dyDescent="0.3">
      <c r="A133" s="1">
        <v>6.7999900000000002</v>
      </c>
      <c r="C133" s="1">
        <v>-9.0842100000000006</v>
      </c>
    </row>
    <row r="134" spans="1:4" x14ac:dyDescent="0.3">
      <c r="A134" s="1">
        <v>6.8999899999999998</v>
      </c>
      <c r="C134" s="1">
        <v>-9.5996699999999997</v>
      </c>
    </row>
    <row r="135" spans="1:4" x14ac:dyDescent="0.3">
      <c r="A135" s="1">
        <v>0</v>
      </c>
      <c r="D135" s="1">
        <v>3.0567700000000002</v>
      </c>
    </row>
    <row r="136" spans="1:4" x14ac:dyDescent="0.3">
      <c r="A136" s="1">
        <v>1.0107200000000001</v>
      </c>
      <c r="D136" s="1">
        <v>3.0567700000000002</v>
      </c>
    </row>
    <row r="137" spans="1:4" x14ac:dyDescent="0.3">
      <c r="A137" s="1">
        <v>1.04139</v>
      </c>
      <c r="D137" s="1">
        <v>2.9953400000000001</v>
      </c>
    </row>
    <row r="138" spans="1:4" x14ac:dyDescent="0.3">
      <c r="A138" s="1">
        <v>1.07918</v>
      </c>
      <c r="D138" s="1">
        <v>2.9117799999999998</v>
      </c>
    </row>
    <row r="139" spans="1:4" x14ac:dyDescent="0.3">
      <c r="A139" s="1">
        <v>1.1139399999999999</v>
      </c>
      <c r="D139" s="1">
        <v>2.8265799999999999</v>
      </c>
    </row>
    <row r="140" spans="1:4" x14ac:dyDescent="0.3">
      <c r="A140" s="1">
        <v>1.1461300000000001</v>
      </c>
      <c r="D140" s="1">
        <v>2.7399399999999998</v>
      </c>
    </row>
    <row r="141" spans="1:4" x14ac:dyDescent="0.3">
      <c r="A141" s="1">
        <v>1.1760900000000001</v>
      </c>
      <c r="D141" s="1">
        <v>2.6520299999999999</v>
      </c>
    </row>
    <row r="142" spans="1:4" x14ac:dyDescent="0.3">
      <c r="A142" s="1">
        <v>1.2041200000000001</v>
      </c>
      <c r="D142" s="1">
        <v>2.5629900000000001</v>
      </c>
    </row>
    <row r="143" spans="1:4" x14ac:dyDescent="0.3">
      <c r="A143" s="1">
        <v>1.23045</v>
      </c>
      <c r="D143" s="1">
        <v>2.4729399999999999</v>
      </c>
    </row>
    <row r="144" spans="1:4" x14ac:dyDescent="0.3">
      <c r="A144" s="1">
        <v>1.2552700000000001</v>
      </c>
      <c r="D144" s="1">
        <v>2.38198</v>
      </c>
    </row>
    <row r="145" spans="1:4" x14ac:dyDescent="0.3">
      <c r="A145" s="1">
        <v>1.2787500000000001</v>
      </c>
      <c r="D145" s="1">
        <v>2.2901899999999999</v>
      </c>
    </row>
    <row r="146" spans="1:4" x14ac:dyDescent="0.3">
      <c r="A146" s="1">
        <v>1.3010299999999999</v>
      </c>
      <c r="D146" s="1">
        <v>2.19767</v>
      </c>
    </row>
    <row r="147" spans="1:4" x14ac:dyDescent="0.3">
      <c r="A147" s="1">
        <v>1.32222</v>
      </c>
      <c r="D147" s="1">
        <v>2.1044800000000001</v>
      </c>
    </row>
    <row r="148" spans="1:4" x14ac:dyDescent="0.3">
      <c r="A148" s="1">
        <v>1.3424199999999999</v>
      </c>
      <c r="D148" s="1">
        <v>2.0106999999999999</v>
      </c>
    </row>
    <row r="149" spans="1:4" x14ac:dyDescent="0.3">
      <c r="A149" s="1">
        <v>1.3617300000000001</v>
      </c>
      <c r="D149" s="1">
        <v>1.9164000000000001</v>
      </c>
    </row>
    <row r="150" spans="1:4" x14ac:dyDescent="0.3">
      <c r="A150" s="1">
        <v>1.3802099999999999</v>
      </c>
      <c r="D150" s="1">
        <v>1.82165</v>
      </c>
    </row>
    <row r="151" spans="1:4" x14ac:dyDescent="0.3">
      <c r="A151" s="1">
        <v>1.39794</v>
      </c>
      <c r="D151" s="1">
        <v>1.7264999999999999</v>
      </c>
    </row>
    <row r="152" spans="1:4" x14ac:dyDescent="0.3">
      <c r="A152" s="1">
        <v>1.4149700000000001</v>
      </c>
      <c r="D152" s="1">
        <v>1.6310199999999999</v>
      </c>
    </row>
    <row r="153" spans="1:4" x14ac:dyDescent="0.3">
      <c r="A153" s="1">
        <v>1.43136</v>
      </c>
      <c r="D153" s="1">
        <v>1.53528</v>
      </c>
    </row>
    <row r="154" spans="1:4" x14ac:dyDescent="0.3">
      <c r="A154" s="1">
        <v>1.44716</v>
      </c>
      <c r="D154" s="1">
        <v>1.4393199999999999</v>
      </c>
    </row>
    <row r="155" spans="1:4" x14ac:dyDescent="0.3">
      <c r="A155" s="1">
        <v>1.4623999999999999</v>
      </c>
      <c r="D155" s="1">
        <v>1.3432200000000001</v>
      </c>
    </row>
    <row r="156" spans="1:4" x14ac:dyDescent="0.3">
      <c r="A156" s="1">
        <v>1.47712</v>
      </c>
      <c r="D156" s="1">
        <v>1.24701</v>
      </c>
    </row>
    <row r="157" spans="1:4" x14ac:dyDescent="0.3">
      <c r="A157" s="1">
        <v>1.49136</v>
      </c>
      <c r="D157" s="1">
        <v>1.15076</v>
      </c>
    </row>
    <row r="158" spans="1:4" x14ac:dyDescent="0.3">
      <c r="A158" s="1">
        <v>1.56121</v>
      </c>
      <c r="D158" s="1">
        <v>0.63144</v>
      </c>
    </row>
    <row r="159" spans="1:4" x14ac:dyDescent="0.3">
      <c r="A159" s="1">
        <v>1.63106</v>
      </c>
      <c r="D159" s="1">
        <v>3.091E-2</v>
      </c>
    </row>
    <row r="160" spans="1:4" x14ac:dyDescent="0.3">
      <c r="A160" s="1">
        <v>1.7009099999999999</v>
      </c>
      <c r="D160" s="1">
        <v>-0.65122000000000002</v>
      </c>
    </row>
    <row r="161" spans="1:4" x14ac:dyDescent="0.3">
      <c r="A161" s="1">
        <v>1.7707599999999999</v>
      </c>
      <c r="D161" s="1">
        <v>-1.4094</v>
      </c>
    </row>
    <row r="162" spans="1:4" x14ac:dyDescent="0.3">
      <c r="A162" s="1">
        <v>1.8406100000000001</v>
      </c>
      <c r="D162" s="1">
        <v>-2.2230400000000001</v>
      </c>
    </row>
    <row r="163" spans="1:4" x14ac:dyDescent="0.3">
      <c r="A163" s="1">
        <v>1.91046</v>
      </c>
      <c r="D163" s="1">
        <v>-3.0042200000000001</v>
      </c>
    </row>
    <row r="164" spans="1:4" x14ac:dyDescent="0.3">
      <c r="A164" s="1">
        <v>1.98031</v>
      </c>
      <c r="D164" s="1">
        <v>-3.51152</v>
      </c>
    </row>
    <row r="165" spans="1:4" x14ac:dyDescent="0.3">
      <c r="A165" s="1">
        <v>2.05016</v>
      </c>
      <c r="D165" s="1">
        <v>-3.70323</v>
      </c>
    </row>
    <row r="166" spans="1:4" x14ac:dyDescent="0.3">
      <c r="A166" s="1">
        <v>2.1200100000000002</v>
      </c>
      <c r="D166" s="1">
        <v>-3.7974399999999999</v>
      </c>
    </row>
    <row r="167" spans="1:4" x14ac:dyDescent="0.3">
      <c r="A167" s="1">
        <v>2.1898599999999999</v>
      </c>
      <c r="D167" s="1">
        <v>-3.8772199999999999</v>
      </c>
    </row>
    <row r="168" spans="1:4" x14ac:dyDescent="0.3">
      <c r="A168" s="1">
        <v>2.2597200000000002</v>
      </c>
      <c r="D168" s="1">
        <v>-3.9553600000000002</v>
      </c>
    </row>
    <row r="169" spans="1:4" x14ac:dyDescent="0.3">
      <c r="A169" s="1">
        <v>2.3295699999999999</v>
      </c>
      <c r="D169" s="1">
        <v>-4.0761500000000002</v>
      </c>
    </row>
    <row r="170" spans="1:4" x14ac:dyDescent="0.3">
      <c r="A170" s="1">
        <v>2.3994200000000001</v>
      </c>
      <c r="D170" s="1">
        <v>-4.2588800000000004</v>
      </c>
    </row>
    <row r="171" spans="1:4" x14ac:dyDescent="0.3">
      <c r="A171" s="1">
        <v>2.4692699999999999</v>
      </c>
      <c r="D171" s="1">
        <v>-4.4415800000000001</v>
      </c>
    </row>
    <row r="172" spans="1:4" x14ac:dyDescent="0.3">
      <c r="A172" s="1">
        <v>2.53912</v>
      </c>
      <c r="D172" s="1">
        <v>-4.6242200000000002</v>
      </c>
    </row>
    <row r="173" spans="1:4" x14ac:dyDescent="0.3">
      <c r="A173" s="1">
        <v>2.6089699999999998</v>
      </c>
      <c r="D173" s="1">
        <v>-4.8067399999999996</v>
      </c>
    </row>
    <row r="174" spans="1:4" x14ac:dyDescent="0.3">
      <c r="A174" s="1">
        <v>2.67882</v>
      </c>
      <c r="D174" s="1">
        <v>-4.9890800000000004</v>
      </c>
    </row>
    <row r="175" spans="1:4" x14ac:dyDescent="0.3">
      <c r="A175" s="1">
        <v>2.7486700000000002</v>
      </c>
      <c r="D175" s="1">
        <v>-5.1711299999999998</v>
      </c>
    </row>
    <row r="176" spans="1:4" x14ac:dyDescent="0.3">
      <c r="A176" s="1">
        <v>2.8185199999999999</v>
      </c>
      <c r="D176" s="1">
        <v>-5.3527399999999998</v>
      </c>
    </row>
    <row r="177" spans="1:4" x14ac:dyDescent="0.3">
      <c r="A177" s="1">
        <v>2.8883700000000001</v>
      </c>
      <c r="D177" s="1">
        <v>-5.5336600000000002</v>
      </c>
    </row>
    <row r="178" spans="1:4" x14ac:dyDescent="0.3">
      <c r="A178" s="1">
        <v>2.9582199999999998</v>
      </c>
      <c r="D178" s="1">
        <v>-5.7135499999999997</v>
      </c>
    </row>
    <row r="179" spans="1:4" x14ac:dyDescent="0.3">
      <c r="A179" s="1">
        <v>3.02807</v>
      </c>
      <c r="D179" s="1">
        <v>-5.8918799999999996</v>
      </c>
    </row>
    <row r="180" spans="1:4" x14ac:dyDescent="0.3">
      <c r="A180" s="1">
        <v>3.0979199999999998</v>
      </c>
      <c r="D180" s="1">
        <v>-6.0678900000000002</v>
      </c>
    </row>
    <row r="181" spans="1:4" x14ac:dyDescent="0.3">
      <c r="A181" s="1">
        <v>3.16777</v>
      </c>
      <c r="D181" s="1">
        <v>-6.2404599999999997</v>
      </c>
    </row>
    <row r="182" spans="1:4" x14ac:dyDescent="0.3">
      <c r="A182" s="1">
        <v>3.2376200000000002</v>
      </c>
      <c r="D182" s="1">
        <v>-6.4080500000000002</v>
      </c>
    </row>
    <row r="183" spans="1:4" x14ac:dyDescent="0.3">
      <c r="A183" s="1">
        <v>3.3074699999999999</v>
      </c>
      <c r="D183" s="1">
        <v>-6.5685799999999999</v>
      </c>
    </row>
    <row r="184" spans="1:4" x14ac:dyDescent="0.3">
      <c r="A184" s="1">
        <v>3.3773200000000001</v>
      </c>
      <c r="D184" s="1">
        <v>-6.71943</v>
      </c>
    </row>
    <row r="185" spans="1:4" x14ac:dyDescent="0.3">
      <c r="A185" s="1">
        <v>3.4471699999999998</v>
      </c>
      <c r="D185" s="1">
        <v>-6.8575999999999997</v>
      </c>
    </row>
    <row r="186" spans="1:4" x14ac:dyDescent="0.3">
      <c r="A186" s="1">
        <v>3.51702</v>
      </c>
      <c r="D186" s="1">
        <v>-6.9800899999999997</v>
      </c>
    </row>
    <row r="187" spans="1:4" x14ac:dyDescent="0.3">
      <c r="A187" s="1">
        <v>3.5868699999999998</v>
      </c>
      <c r="D187" s="1">
        <v>-7.0845700000000003</v>
      </c>
    </row>
    <row r="188" spans="1:4" x14ac:dyDescent="0.3">
      <c r="A188" s="1">
        <v>3.65672</v>
      </c>
      <c r="D188" s="1">
        <v>-7.1699599999999997</v>
      </c>
    </row>
    <row r="189" spans="1:4" x14ac:dyDescent="0.3">
      <c r="A189" s="1">
        <v>3.7265700000000002</v>
      </c>
      <c r="D189" s="1">
        <v>-7.2367900000000001</v>
      </c>
    </row>
    <row r="190" spans="1:4" x14ac:dyDescent="0.3">
      <c r="A190" s="1">
        <v>3.7964199999999999</v>
      </c>
      <c r="D190" s="1">
        <v>-7.2870499999999998</v>
      </c>
    </row>
    <row r="191" spans="1:4" x14ac:dyDescent="0.3">
      <c r="A191" s="1">
        <v>3.8662700000000001</v>
      </c>
      <c r="D191" s="1">
        <v>-7.3235799999999998</v>
      </c>
    </row>
    <row r="192" spans="1:4" x14ac:dyDescent="0.3">
      <c r="A192" s="1">
        <v>3.9361199999999998</v>
      </c>
      <c r="D192" s="1">
        <v>-7.3494599999999997</v>
      </c>
    </row>
    <row r="193" spans="1:4" x14ac:dyDescent="0.3">
      <c r="A193" s="1">
        <v>4.0059699999999996</v>
      </c>
      <c r="D193" s="1">
        <v>-7.3674799999999996</v>
      </c>
    </row>
    <row r="194" spans="1:4" x14ac:dyDescent="0.3">
      <c r="A194" s="1">
        <v>4.0758200000000002</v>
      </c>
      <c r="D194" s="1">
        <v>-7.3799299999999999</v>
      </c>
    </row>
    <row r="195" spans="1:4" x14ac:dyDescent="0.3">
      <c r="A195" s="1">
        <v>4.14567</v>
      </c>
      <c r="D195" s="1">
        <v>-7.3885500000000004</v>
      </c>
    </row>
    <row r="196" spans="1:4" x14ac:dyDescent="0.3">
      <c r="A196" s="1">
        <v>4.2155199999999997</v>
      </c>
      <c r="D196" s="1">
        <v>-7.3946100000000001</v>
      </c>
    </row>
    <row r="197" spans="1:4" x14ac:dyDescent="0.3">
      <c r="A197" s="1">
        <v>4.2853700000000003</v>
      </c>
      <c r="D197" s="1">
        <v>-7.3990099999999996</v>
      </c>
    </row>
    <row r="198" spans="1:4" x14ac:dyDescent="0.3">
      <c r="A198" s="1">
        <v>4.3552299999999997</v>
      </c>
      <c r="D198" s="1">
        <v>-7.4023599999999998</v>
      </c>
    </row>
    <row r="199" spans="1:4" x14ac:dyDescent="0.3">
      <c r="A199" s="1">
        <v>4.4250800000000003</v>
      </c>
      <c r="D199" s="1">
        <v>-7.4051099999999996</v>
      </c>
    </row>
    <row r="200" spans="1:4" x14ac:dyDescent="0.3">
      <c r="A200" s="1">
        <v>4.4949300000000001</v>
      </c>
      <c r="D200" s="1">
        <v>-7.4075499999999996</v>
      </c>
    </row>
    <row r="201" spans="1:4" x14ac:dyDescent="0.3">
      <c r="A201" s="1">
        <v>4.5647799999999998</v>
      </c>
      <c r="D201" s="1">
        <v>-7.40991</v>
      </c>
    </row>
    <row r="202" spans="1:4" x14ac:dyDescent="0.3">
      <c r="A202" s="1">
        <v>4.6346299999999996</v>
      </c>
      <c r="D202" s="1">
        <v>-7.4123400000000004</v>
      </c>
    </row>
    <row r="203" spans="1:4" x14ac:dyDescent="0.3">
      <c r="A203" s="1">
        <v>4.7044800000000002</v>
      </c>
      <c r="D203" s="1">
        <v>-7.4149700000000003</v>
      </c>
    </row>
    <row r="204" spans="1:4" x14ac:dyDescent="0.3">
      <c r="A204" s="1">
        <v>4.77433</v>
      </c>
      <c r="D204" s="1">
        <v>-7.4179199999999996</v>
      </c>
    </row>
    <row r="205" spans="1:4" x14ac:dyDescent="0.3">
      <c r="A205" s="1">
        <v>4.8441799999999997</v>
      </c>
      <c r="D205" s="1">
        <v>-7.4212999999999996</v>
      </c>
    </row>
    <row r="206" spans="1:4" x14ac:dyDescent="0.3">
      <c r="A206" s="1">
        <v>4.9140300000000003</v>
      </c>
      <c r="D206" s="1">
        <v>-7.4252000000000002</v>
      </c>
    </row>
    <row r="207" spans="1:4" x14ac:dyDescent="0.3">
      <c r="A207" s="1">
        <v>4.9838800000000001</v>
      </c>
      <c r="D207" s="1">
        <v>-7.4297500000000003</v>
      </c>
    </row>
    <row r="208" spans="1:4" x14ac:dyDescent="0.3">
      <c r="A208" s="1">
        <v>5.0537299999999998</v>
      </c>
      <c r="D208" s="1">
        <v>-7.4350699999999996</v>
      </c>
    </row>
    <row r="209" spans="1:4" x14ac:dyDescent="0.3">
      <c r="A209" s="1">
        <v>5.1235799999999996</v>
      </c>
      <c r="D209" s="1">
        <v>-7.4413099999999996</v>
      </c>
    </row>
    <row r="210" spans="1:4" x14ac:dyDescent="0.3">
      <c r="A210" s="1">
        <v>5.1934300000000002</v>
      </c>
      <c r="D210" s="1">
        <v>-7.44862</v>
      </c>
    </row>
    <row r="211" spans="1:4" x14ac:dyDescent="0.3">
      <c r="A211" s="1">
        <v>5.26328</v>
      </c>
      <c r="D211" s="1">
        <v>-7.4572000000000003</v>
      </c>
    </row>
    <row r="212" spans="1:4" x14ac:dyDescent="0.3">
      <c r="A212" s="1">
        <v>5.3331299999999997</v>
      </c>
      <c r="D212" s="1">
        <v>-7.4672700000000001</v>
      </c>
    </row>
    <row r="213" spans="1:4" x14ac:dyDescent="0.3">
      <c r="A213" s="1">
        <v>5.4029800000000003</v>
      </c>
      <c r="D213" s="1">
        <v>-7.4791100000000004</v>
      </c>
    </row>
    <row r="214" spans="1:4" x14ac:dyDescent="0.3">
      <c r="A214" s="1">
        <v>5.4728300000000001</v>
      </c>
      <c r="D214" s="1">
        <v>-7.4930000000000003</v>
      </c>
    </row>
    <row r="215" spans="1:4" x14ac:dyDescent="0.3">
      <c r="A215" s="1">
        <v>5.5426799999999998</v>
      </c>
      <c r="D215" s="1">
        <v>-7.5093199999999998</v>
      </c>
    </row>
    <row r="216" spans="1:4" x14ac:dyDescent="0.3">
      <c r="A216" s="1">
        <v>5.6125299999999996</v>
      </c>
      <c r="D216" s="1">
        <v>-7.5284899999999997</v>
      </c>
    </row>
    <row r="217" spans="1:4" x14ac:dyDescent="0.3">
      <c r="A217" s="1">
        <v>5.6823800000000002</v>
      </c>
      <c r="D217" s="1">
        <v>-7.5510099999999998</v>
      </c>
    </row>
    <row r="218" spans="1:4" x14ac:dyDescent="0.3">
      <c r="A218" s="1">
        <v>5.75223</v>
      </c>
      <c r="D218" s="1">
        <v>-7.5774499999999998</v>
      </c>
    </row>
    <row r="219" spans="1:4" x14ac:dyDescent="0.3">
      <c r="A219" s="1">
        <v>5.8220799999999997</v>
      </c>
      <c r="D219" s="1">
        <v>-7.6085099999999999</v>
      </c>
    </row>
    <row r="220" spans="1:4" x14ac:dyDescent="0.3">
      <c r="A220" s="1">
        <v>5.8919300000000003</v>
      </c>
      <c r="D220" s="1">
        <v>-7.6449800000000003</v>
      </c>
    </row>
    <row r="221" spans="1:4" x14ac:dyDescent="0.3">
      <c r="A221" s="1">
        <v>5.9617800000000001</v>
      </c>
      <c r="D221" s="1">
        <v>-7.6878299999999999</v>
      </c>
    </row>
    <row r="222" spans="1:4" x14ac:dyDescent="0.3">
      <c r="A222" s="1">
        <v>6.0316299999999998</v>
      </c>
      <c r="D222" s="1">
        <v>-7.7381399999999996</v>
      </c>
    </row>
    <row r="223" spans="1:4" x14ac:dyDescent="0.3">
      <c r="A223" s="1">
        <v>6.1014799999999996</v>
      </c>
      <c r="D223" s="1">
        <v>-7.7972400000000004</v>
      </c>
    </row>
    <row r="224" spans="1:4" x14ac:dyDescent="0.3">
      <c r="A224" s="1">
        <v>6.1713300000000002</v>
      </c>
      <c r="D224" s="1">
        <v>-7.8666499999999999</v>
      </c>
    </row>
    <row r="225" spans="1:5" x14ac:dyDescent="0.3">
      <c r="A225" s="1">
        <v>6.2411799999999999</v>
      </c>
      <c r="D225" s="1">
        <v>-7.9481799999999998</v>
      </c>
    </row>
    <row r="226" spans="1:5" x14ac:dyDescent="0.3">
      <c r="A226" s="1">
        <v>6.3110299999999997</v>
      </c>
      <c r="D226" s="1">
        <v>-8.04392</v>
      </c>
    </row>
    <row r="227" spans="1:5" x14ac:dyDescent="0.3">
      <c r="A227" s="1">
        <v>6.3808800000000003</v>
      </c>
      <c r="D227" s="1">
        <v>-8.1563800000000004</v>
      </c>
    </row>
    <row r="228" spans="1:5" x14ac:dyDescent="0.3">
      <c r="A228" s="1">
        <v>6.4117899999999999</v>
      </c>
      <c r="D228" s="1">
        <v>-8.2121999999999993</v>
      </c>
    </row>
    <row r="229" spans="1:5" x14ac:dyDescent="0.3">
      <c r="A229" s="1">
        <v>6.5205900000000003</v>
      </c>
      <c r="D229" s="1">
        <v>-8.4435800000000008</v>
      </c>
    </row>
    <row r="230" spans="1:5" x14ac:dyDescent="0.3">
      <c r="A230" s="1">
        <v>6.5904400000000001</v>
      </c>
      <c r="D230" s="1">
        <v>-8.6257800000000007</v>
      </c>
    </row>
    <row r="231" spans="1:5" x14ac:dyDescent="0.3">
      <c r="A231" s="1">
        <v>6.6602899999999998</v>
      </c>
      <c r="D231" s="1">
        <v>-8.8397600000000001</v>
      </c>
    </row>
    <row r="232" spans="1:5" x14ac:dyDescent="0.3">
      <c r="A232" s="1">
        <v>6.7301399999999996</v>
      </c>
      <c r="D232" s="1">
        <v>-9.0910799999999998</v>
      </c>
    </row>
    <row r="233" spans="1:5" x14ac:dyDescent="0.3">
      <c r="A233" s="1">
        <v>6.7999900000000002</v>
      </c>
      <c r="D233" s="1">
        <v>-9.38626</v>
      </c>
    </row>
    <row r="234" spans="1:5" x14ac:dyDescent="0.3">
      <c r="A234" s="1">
        <v>6.8999899999999998</v>
      </c>
      <c r="D234" s="1">
        <v>-9.9007000000000005</v>
      </c>
    </row>
    <row r="235" spans="1:5" x14ac:dyDescent="0.3">
      <c r="A235" s="1">
        <v>0</v>
      </c>
      <c r="E235" s="1">
        <v>3.0567899999999999</v>
      </c>
    </row>
    <row r="236" spans="1:5" x14ac:dyDescent="0.3">
      <c r="A236" s="1">
        <v>1.0107200000000001</v>
      </c>
      <c r="E236" s="1">
        <v>3.0567899999999999</v>
      </c>
    </row>
    <row r="237" spans="1:5" x14ac:dyDescent="0.3">
      <c r="A237" s="1">
        <v>1.04139</v>
      </c>
      <c r="E237" s="1">
        <v>2.9047200000000002</v>
      </c>
    </row>
    <row r="238" spans="1:5" x14ac:dyDescent="0.3">
      <c r="A238" s="1">
        <v>1.07918</v>
      </c>
      <c r="E238" s="1">
        <v>2.71563</v>
      </c>
    </row>
    <row r="239" spans="1:5" x14ac:dyDescent="0.3">
      <c r="A239" s="1">
        <v>1.1139399999999999</v>
      </c>
      <c r="E239" s="1">
        <v>2.5400499999999999</v>
      </c>
    </row>
    <row r="240" spans="1:5" x14ac:dyDescent="0.3">
      <c r="A240" s="1">
        <v>1.1461300000000001</v>
      </c>
      <c r="E240" s="1">
        <v>2.37615</v>
      </c>
    </row>
    <row r="241" spans="1:5" x14ac:dyDescent="0.3">
      <c r="A241" s="1">
        <v>1.1760900000000001</v>
      </c>
      <c r="E241" s="1">
        <v>2.2224699999999999</v>
      </c>
    </row>
    <row r="242" spans="1:5" x14ac:dyDescent="0.3">
      <c r="A242" s="1">
        <v>1.2041200000000001</v>
      </c>
      <c r="E242" s="1">
        <v>2.0778099999999999</v>
      </c>
    </row>
    <row r="243" spans="1:5" x14ac:dyDescent="0.3">
      <c r="A243" s="1">
        <v>1.23045</v>
      </c>
      <c r="E243" s="1">
        <v>1.9411799999999999</v>
      </c>
    </row>
    <row r="244" spans="1:5" x14ac:dyDescent="0.3">
      <c r="A244" s="1">
        <v>1.2552700000000001</v>
      </c>
      <c r="E244" s="1">
        <v>1.8117399999999999</v>
      </c>
    </row>
    <row r="245" spans="1:5" x14ac:dyDescent="0.3">
      <c r="A245" s="1">
        <v>1.2787500000000001</v>
      </c>
      <c r="E245" s="1">
        <v>1.6887799999999999</v>
      </c>
    </row>
    <row r="246" spans="1:5" x14ac:dyDescent="0.3">
      <c r="A246" s="1">
        <v>1.3010299999999999</v>
      </c>
      <c r="E246" s="1">
        <v>1.5717000000000001</v>
      </c>
    </row>
    <row r="247" spans="1:5" x14ac:dyDescent="0.3">
      <c r="A247" s="1">
        <v>1.32222</v>
      </c>
      <c r="E247" s="1">
        <v>1.4599599999999999</v>
      </c>
    </row>
    <row r="248" spans="1:5" x14ac:dyDescent="0.3">
      <c r="A248" s="1">
        <v>1.3424199999999999</v>
      </c>
      <c r="E248" s="1">
        <v>1.3531200000000001</v>
      </c>
    </row>
    <row r="249" spans="1:5" x14ac:dyDescent="0.3">
      <c r="A249" s="1">
        <v>1.3617300000000001</v>
      </c>
      <c r="E249" s="1">
        <v>1.25075</v>
      </c>
    </row>
    <row r="250" spans="1:5" x14ac:dyDescent="0.3">
      <c r="A250" s="1">
        <v>1.3802099999999999</v>
      </c>
      <c r="E250" s="1">
        <v>1.15252</v>
      </c>
    </row>
    <row r="251" spans="1:5" x14ac:dyDescent="0.3">
      <c r="A251" s="1">
        <v>1.39794</v>
      </c>
      <c r="E251" s="1">
        <v>1.0581100000000001</v>
      </c>
    </row>
    <row r="252" spans="1:5" x14ac:dyDescent="0.3">
      <c r="A252" s="1">
        <v>1.4149700000000001</v>
      </c>
      <c r="E252" s="1">
        <v>0.96723000000000003</v>
      </c>
    </row>
    <row r="253" spans="1:5" x14ac:dyDescent="0.3">
      <c r="A253" s="1">
        <v>1.43136</v>
      </c>
      <c r="E253" s="1">
        <v>0.87963000000000002</v>
      </c>
    </row>
    <row r="254" spans="1:5" x14ac:dyDescent="0.3">
      <c r="A254" s="1">
        <v>1.44716</v>
      </c>
      <c r="E254" s="1">
        <v>0.79508999999999996</v>
      </c>
    </row>
    <row r="255" spans="1:5" x14ac:dyDescent="0.3">
      <c r="A255" s="1">
        <v>1.4623999999999999</v>
      </c>
      <c r="E255" s="1">
        <v>0.71340999999999999</v>
      </c>
    </row>
    <row r="256" spans="1:5" x14ac:dyDescent="0.3">
      <c r="A256" s="1">
        <v>1.47712</v>
      </c>
      <c r="E256" s="1">
        <v>0.63439999999999996</v>
      </c>
    </row>
    <row r="257" spans="1:5" x14ac:dyDescent="0.3">
      <c r="A257" s="1">
        <v>1.49136</v>
      </c>
      <c r="E257" s="1">
        <v>0.55789</v>
      </c>
    </row>
    <row r="258" spans="1:5" x14ac:dyDescent="0.3">
      <c r="A258" s="1">
        <v>1.56121</v>
      </c>
      <c r="E258" s="1">
        <v>0.18154999999999999</v>
      </c>
    </row>
    <row r="259" spans="1:5" x14ac:dyDescent="0.3">
      <c r="A259" s="1">
        <v>1.63106</v>
      </c>
      <c r="E259" s="1">
        <v>-0.19622999999999999</v>
      </c>
    </row>
    <row r="260" spans="1:5" x14ac:dyDescent="0.3">
      <c r="A260" s="1">
        <v>1.7009099999999999</v>
      </c>
      <c r="E260" s="1">
        <v>-0.57508000000000004</v>
      </c>
    </row>
    <row r="261" spans="1:5" x14ac:dyDescent="0.3">
      <c r="A261" s="1">
        <v>1.7707599999999999</v>
      </c>
      <c r="E261" s="1">
        <v>-0.95469000000000004</v>
      </c>
    </row>
    <row r="262" spans="1:5" x14ac:dyDescent="0.3">
      <c r="A262" s="1">
        <v>1.8406100000000001</v>
      </c>
      <c r="E262" s="1">
        <v>-1.3348599999999999</v>
      </c>
    </row>
    <row r="263" spans="1:5" x14ac:dyDescent="0.3">
      <c r="A263" s="1">
        <v>1.91046</v>
      </c>
      <c r="E263" s="1">
        <v>-1.7154400000000001</v>
      </c>
    </row>
    <row r="264" spans="1:5" x14ac:dyDescent="0.3">
      <c r="A264" s="1">
        <v>1.98031</v>
      </c>
      <c r="E264" s="1">
        <v>-2.0962999999999998</v>
      </c>
    </row>
    <row r="265" spans="1:5" x14ac:dyDescent="0.3">
      <c r="A265" s="1">
        <v>2.05016</v>
      </c>
      <c r="E265" s="1">
        <v>-2.4773700000000001</v>
      </c>
    </row>
    <row r="266" spans="1:5" x14ac:dyDescent="0.3">
      <c r="A266" s="1">
        <v>2.1200100000000002</v>
      </c>
      <c r="E266" s="1">
        <v>-2.8585799999999999</v>
      </c>
    </row>
    <row r="267" spans="1:5" x14ac:dyDescent="0.3">
      <c r="A267" s="1">
        <v>2.1898599999999999</v>
      </c>
      <c r="E267" s="1">
        <v>-3.2398899999999999</v>
      </c>
    </row>
    <row r="268" spans="1:5" x14ac:dyDescent="0.3">
      <c r="A268" s="1">
        <v>2.2597200000000002</v>
      </c>
      <c r="E268" s="1">
        <v>-3.6212499999999999</v>
      </c>
    </row>
    <row r="269" spans="1:5" x14ac:dyDescent="0.3">
      <c r="A269" s="1">
        <v>2.3295699999999999</v>
      </c>
      <c r="E269" s="1">
        <v>-4.0240099999999996</v>
      </c>
    </row>
    <row r="270" spans="1:5" x14ac:dyDescent="0.3">
      <c r="A270" s="1">
        <v>2.3994200000000001</v>
      </c>
      <c r="E270" s="1">
        <v>-4.4576099999999999</v>
      </c>
    </row>
    <row r="271" spans="1:5" x14ac:dyDescent="0.3">
      <c r="A271" s="1">
        <v>2.4692699999999999</v>
      </c>
      <c r="E271" s="1">
        <v>-4.8907400000000001</v>
      </c>
    </row>
    <row r="272" spans="1:5" x14ac:dyDescent="0.3">
      <c r="A272" s="1">
        <v>2.53912</v>
      </c>
      <c r="E272" s="1">
        <v>-5.3225499999999997</v>
      </c>
    </row>
    <row r="273" spans="1:5" x14ac:dyDescent="0.3">
      <c r="A273" s="1">
        <v>2.6089699999999998</v>
      </c>
      <c r="E273" s="1">
        <v>-5.7506899999999996</v>
      </c>
    </row>
    <row r="274" spans="1:5" x14ac:dyDescent="0.3">
      <c r="A274" s="1">
        <v>2.67882</v>
      </c>
      <c r="E274" s="1">
        <v>-6.1691200000000004</v>
      </c>
    </row>
    <row r="275" spans="1:5" x14ac:dyDescent="0.3">
      <c r="A275" s="1">
        <v>2.7486700000000002</v>
      </c>
      <c r="E275" s="1">
        <v>-6.5631500000000003</v>
      </c>
    </row>
    <row r="276" spans="1:5" x14ac:dyDescent="0.3">
      <c r="A276" s="1">
        <v>2.8185199999999999</v>
      </c>
      <c r="E276" s="1">
        <v>-6.9035500000000001</v>
      </c>
    </row>
    <row r="277" spans="1:5" x14ac:dyDescent="0.3">
      <c r="A277" s="1">
        <v>2.8883700000000001</v>
      </c>
      <c r="E277" s="1">
        <v>-7.1528799999999997</v>
      </c>
    </row>
    <row r="278" spans="1:5" x14ac:dyDescent="0.3">
      <c r="A278" s="1">
        <v>2.9582199999999998</v>
      </c>
      <c r="E278" s="1">
        <v>-7.2977600000000002</v>
      </c>
    </row>
    <row r="279" spans="1:5" x14ac:dyDescent="0.3">
      <c r="A279" s="1">
        <v>3.02807</v>
      </c>
      <c r="E279" s="1">
        <v>-7.3651</v>
      </c>
    </row>
    <row r="280" spans="1:5" x14ac:dyDescent="0.3">
      <c r="A280" s="1">
        <v>3.0979199999999998</v>
      </c>
      <c r="E280" s="1">
        <v>-7.3918200000000001</v>
      </c>
    </row>
    <row r="281" spans="1:5" x14ac:dyDescent="0.3">
      <c r="A281" s="1">
        <v>3.16777</v>
      </c>
      <c r="E281" s="1">
        <v>-7.4012799999999999</v>
      </c>
    </row>
    <row r="282" spans="1:5" x14ac:dyDescent="0.3">
      <c r="A282" s="1">
        <v>3.2376200000000002</v>
      </c>
      <c r="E282" s="1">
        <v>-7.4041499999999996</v>
      </c>
    </row>
    <row r="283" spans="1:5" x14ac:dyDescent="0.3">
      <c r="A283" s="1">
        <v>3.3074699999999999</v>
      </c>
      <c r="E283" s="1">
        <v>-7.4046700000000003</v>
      </c>
    </row>
    <row r="284" spans="1:5" x14ac:dyDescent="0.3">
      <c r="A284" s="1">
        <v>3.3773200000000001</v>
      </c>
      <c r="E284" s="1">
        <v>-7.4044400000000001</v>
      </c>
    </row>
    <row r="285" spans="1:5" x14ac:dyDescent="0.3">
      <c r="A285" s="1">
        <v>3.4471699999999998</v>
      </c>
      <c r="E285" s="1">
        <v>-7.40402</v>
      </c>
    </row>
    <row r="286" spans="1:5" x14ac:dyDescent="0.3">
      <c r="A286" s="1">
        <v>3.51702</v>
      </c>
      <c r="E286" s="1">
        <v>-7.4036200000000001</v>
      </c>
    </row>
    <row r="287" spans="1:5" x14ac:dyDescent="0.3">
      <c r="A287" s="1">
        <v>3.5868699999999998</v>
      </c>
      <c r="E287" s="1">
        <v>-7.4033100000000003</v>
      </c>
    </row>
    <row r="288" spans="1:5" x14ac:dyDescent="0.3">
      <c r="A288" s="1">
        <v>3.65672</v>
      </c>
      <c r="E288" s="1">
        <v>-7.4030899999999997</v>
      </c>
    </row>
    <row r="289" spans="1:5" x14ac:dyDescent="0.3">
      <c r="A289" s="1">
        <v>3.7265700000000002</v>
      </c>
      <c r="E289" s="1">
        <v>-7.4029800000000003</v>
      </c>
    </row>
    <row r="290" spans="1:5" x14ac:dyDescent="0.3">
      <c r="A290" s="1">
        <v>3.7964199999999999</v>
      </c>
      <c r="E290" s="1">
        <v>-7.4029699999999998</v>
      </c>
    </row>
    <row r="291" spans="1:5" x14ac:dyDescent="0.3">
      <c r="A291" s="1">
        <v>3.8662700000000001</v>
      </c>
      <c r="E291" s="1">
        <v>-7.40306</v>
      </c>
    </row>
    <row r="292" spans="1:5" x14ac:dyDescent="0.3">
      <c r="A292" s="1">
        <v>3.9361199999999998</v>
      </c>
      <c r="E292" s="1">
        <v>-7.4032499999999999</v>
      </c>
    </row>
    <row r="293" spans="1:5" x14ac:dyDescent="0.3">
      <c r="A293" s="1">
        <v>4.0059699999999996</v>
      </c>
      <c r="E293" s="1">
        <v>-7.4035399999999996</v>
      </c>
    </row>
    <row r="294" spans="1:5" x14ac:dyDescent="0.3">
      <c r="A294" s="1">
        <v>4.0758200000000002</v>
      </c>
      <c r="E294" s="1">
        <v>-7.40395</v>
      </c>
    </row>
    <row r="295" spans="1:5" x14ac:dyDescent="0.3">
      <c r="A295" s="1">
        <v>4.14567</v>
      </c>
      <c r="E295" s="1">
        <v>-7.4044800000000004</v>
      </c>
    </row>
    <row r="296" spans="1:5" x14ac:dyDescent="0.3">
      <c r="A296" s="1">
        <v>4.2155199999999997</v>
      </c>
      <c r="E296" s="1">
        <v>-7.4051499999999999</v>
      </c>
    </row>
    <row r="297" spans="1:5" x14ac:dyDescent="0.3">
      <c r="A297" s="1">
        <v>4.2853700000000003</v>
      </c>
      <c r="E297" s="1">
        <v>-7.4059600000000003</v>
      </c>
    </row>
    <row r="298" spans="1:5" x14ac:dyDescent="0.3">
      <c r="A298" s="1">
        <v>4.3552299999999997</v>
      </c>
      <c r="E298" s="1">
        <v>-7.4069500000000001</v>
      </c>
    </row>
    <row r="299" spans="1:5" x14ac:dyDescent="0.3">
      <c r="A299" s="1">
        <v>4.4250800000000003</v>
      </c>
      <c r="E299" s="1">
        <v>-7.4081400000000004</v>
      </c>
    </row>
    <row r="300" spans="1:5" x14ac:dyDescent="0.3">
      <c r="A300" s="1">
        <v>4.4949300000000001</v>
      </c>
      <c r="E300" s="1">
        <v>-7.4095500000000003</v>
      </c>
    </row>
    <row r="301" spans="1:5" x14ac:dyDescent="0.3">
      <c r="A301" s="1">
        <v>4.5647799999999998</v>
      </c>
      <c r="E301" s="1">
        <v>-7.4112200000000001</v>
      </c>
    </row>
    <row r="302" spans="1:5" x14ac:dyDescent="0.3">
      <c r="A302" s="1">
        <v>4.6346299999999996</v>
      </c>
      <c r="E302" s="1">
        <v>-7.4131999999999998</v>
      </c>
    </row>
    <row r="303" spans="1:5" x14ac:dyDescent="0.3">
      <c r="A303" s="1">
        <v>4.7044800000000002</v>
      </c>
      <c r="E303" s="1">
        <v>-7.41554</v>
      </c>
    </row>
    <row r="304" spans="1:5" x14ac:dyDescent="0.3">
      <c r="A304" s="1">
        <v>4.77433</v>
      </c>
      <c r="E304" s="1">
        <v>-7.4183000000000003</v>
      </c>
    </row>
    <row r="305" spans="1:5" x14ac:dyDescent="0.3">
      <c r="A305" s="1">
        <v>4.8441799999999997</v>
      </c>
      <c r="E305" s="1">
        <v>-7.4215499999999999</v>
      </c>
    </row>
    <row r="306" spans="1:5" x14ac:dyDescent="0.3">
      <c r="A306" s="1">
        <v>4.9140300000000003</v>
      </c>
      <c r="E306" s="1">
        <v>-7.42537</v>
      </c>
    </row>
    <row r="307" spans="1:5" x14ac:dyDescent="0.3">
      <c r="A307" s="1">
        <v>4.9838800000000001</v>
      </c>
      <c r="E307" s="1">
        <v>-7.4298599999999997</v>
      </c>
    </row>
    <row r="308" spans="1:5" x14ac:dyDescent="0.3">
      <c r="A308" s="1">
        <v>5.0537299999999998</v>
      </c>
      <c r="E308" s="1">
        <v>-7.4351500000000001</v>
      </c>
    </row>
    <row r="309" spans="1:5" x14ac:dyDescent="0.3">
      <c r="A309" s="1">
        <v>5.1235799999999996</v>
      </c>
      <c r="E309" s="1">
        <v>-7.4413499999999999</v>
      </c>
    </row>
    <row r="310" spans="1:5" x14ac:dyDescent="0.3">
      <c r="A310" s="1">
        <v>5.1934300000000002</v>
      </c>
      <c r="E310" s="1">
        <v>-7.4486499999999998</v>
      </c>
    </row>
    <row r="311" spans="1:5" x14ac:dyDescent="0.3">
      <c r="A311" s="1">
        <v>5.26328</v>
      </c>
      <c r="E311" s="1">
        <v>-7.4572200000000004</v>
      </c>
    </row>
    <row r="312" spans="1:5" x14ac:dyDescent="0.3">
      <c r="A312" s="1">
        <v>5.3331299999999997</v>
      </c>
      <c r="E312" s="1">
        <v>-7.4672900000000002</v>
      </c>
    </row>
    <row r="313" spans="1:5" x14ac:dyDescent="0.3">
      <c r="A313" s="1">
        <v>5.4029800000000003</v>
      </c>
      <c r="E313" s="1">
        <v>-7.47912</v>
      </c>
    </row>
    <row r="314" spans="1:5" x14ac:dyDescent="0.3">
      <c r="A314" s="1">
        <v>5.4728300000000001</v>
      </c>
      <c r="E314" s="1">
        <v>-7.4930099999999999</v>
      </c>
    </row>
    <row r="315" spans="1:5" x14ac:dyDescent="0.3">
      <c r="A315" s="1">
        <v>5.5426799999999998</v>
      </c>
      <c r="E315" s="1">
        <v>-7.5093300000000003</v>
      </c>
    </row>
    <row r="316" spans="1:5" x14ac:dyDescent="0.3">
      <c r="A316" s="1">
        <v>5.6125299999999996</v>
      </c>
      <c r="E316" s="1">
        <v>-7.5285000000000002</v>
      </c>
    </row>
    <row r="317" spans="1:5" x14ac:dyDescent="0.3">
      <c r="A317" s="1">
        <v>5.6823800000000002</v>
      </c>
      <c r="E317" s="1">
        <v>-7.5510099999999998</v>
      </c>
    </row>
    <row r="318" spans="1:5" x14ac:dyDescent="0.3">
      <c r="A318" s="1">
        <v>5.75223</v>
      </c>
      <c r="E318" s="1">
        <v>-7.5774499999999998</v>
      </c>
    </row>
    <row r="319" spans="1:5" x14ac:dyDescent="0.3">
      <c r="A319" s="1">
        <v>5.8220799999999997</v>
      </c>
      <c r="E319" s="1">
        <v>-7.6085099999999999</v>
      </c>
    </row>
    <row r="320" spans="1:5" x14ac:dyDescent="0.3">
      <c r="A320" s="1">
        <v>5.8919300000000003</v>
      </c>
      <c r="E320" s="1">
        <v>-7.6449800000000003</v>
      </c>
    </row>
    <row r="321" spans="1:6" x14ac:dyDescent="0.3">
      <c r="A321" s="1">
        <v>5.9617800000000001</v>
      </c>
      <c r="E321" s="1">
        <v>-7.6878299999999999</v>
      </c>
    </row>
    <row r="322" spans="1:6" x14ac:dyDescent="0.3">
      <c r="A322" s="1">
        <v>6.0316299999999998</v>
      </c>
      <c r="E322" s="1">
        <v>-7.7381399999999996</v>
      </c>
    </row>
    <row r="323" spans="1:6" x14ac:dyDescent="0.3">
      <c r="A323" s="1">
        <v>6.1014799999999996</v>
      </c>
      <c r="E323" s="1">
        <v>-7.7972400000000004</v>
      </c>
    </row>
    <row r="324" spans="1:6" x14ac:dyDescent="0.3">
      <c r="A324" s="1">
        <v>6.1713300000000002</v>
      </c>
      <c r="E324" s="1">
        <v>-7.8666499999999999</v>
      </c>
    </row>
    <row r="325" spans="1:6" x14ac:dyDescent="0.3">
      <c r="A325" s="1">
        <v>6.2411799999999999</v>
      </c>
      <c r="E325" s="1">
        <v>-7.9481799999999998</v>
      </c>
    </row>
    <row r="326" spans="1:6" x14ac:dyDescent="0.3">
      <c r="A326" s="1">
        <v>6.3110299999999997</v>
      </c>
      <c r="E326" s="1">
        <v>-8.04392</v>
      </c>
    </row>
    <row r="327" spans="1:6" x14ac:dyDescent="0.3">
      <c r="A327" s="1">
        <v>6.3808800000000003</v>
      </c>
      <c r="E327" s="1">
        <v>-8.1563800000000004</v>
      </c>
    </row>
    <row r="328" spans="1:6" x14ac:dyDescent="0.3">
      <c r="A328" s="1">
        <v>6.4117899999999999</v>
      </c>
      <c r="E328" s="1">
        <v>-8.2121999999999993</v>
      </c>
    </row>
    <row r="329" spans="1:6" x14ac:dyDescent="0.3">
      <c r="A329" s="1">
        <v>6.5205900000000003</v>
      </c>
      <c r="E329" s="1">
        <v>-8.4435800000000008</v>
      </c>
    </row>
    <row r="330" spans="1:6" x14ac:dyDescent="0.3">
      <c r="A330" s="1">
        <v>6.5904400000000001</v>
      </c>
      <c r="E330" s="1">
        <v>-8.6257800000000007</v>
      </c>
    </row>
    <row r="331" spans="1:6" x14ac:dyDescent="0.3">
      <c r="A331" s="1">
        <v>6.6602899999999998</v>
      </c>
      <c r="E331" s="1">
        <v>-8.8397600000000001</v>
      </c>
    </row>
    <row r="332" spans="1:6" x14ac:dyDescent="0.3">
      <c r="A332" s="1">
        <v>6.7301399999999996</v>
      </c>
      <c r="E332" s="1">
        <v>-9.0910799999999998</v>
      </c>
    </row>
    <row r="333" spans="1:6" x14ac:dyDescent="0.3">
      <c r="A333" s="1">
        <v>6.7999900000000002</v>
      </c>
      <c r="E333" s="1">
        <v>-9.38626</v>
      </c>
    </row>
    <row r="334" spans="1:6" x14ac:dyDescent="0.3">
      <c r="A334" s="1">
        <v>6.8999899999999998</v>
      </c>
      <c r="E334" s="1">
        <v>-9.9007000000000005</v>
      </c>
    </row>
    <row r="335" spans="1:6" x14ac:dyDescent="0.3">
      <c r="A335" s="1">
        <v>0</v>
      </c>
      <c r="F335" s="1">
        <v>3.0554299999999999</v>
      </c>
    </row>
    <row r="336" spans="1:6" x14ac:dyDescent="0.3">
      <c r="A336" s="1">
        <v>1.0107200000000001</v>
      </c>
      <c r="F336" s="1">
        <v>3.0554299999999999</v>
      </c>
    </row>
    <row r="337" spans="1:6" x14ac:dyDescent="0.3">
      <c r="A337" s="1">
        <v>1.04139</v>
      </c>
      <c r="F337" s="1">
        <v>3.0259499999999999</v>
      </c>
    </row>
    <row r="338" spans="1:6" x14ac:dyDescent="0.3">
      <c r="A338" s="1">
        <v>1.07918</v>
      </c>
      <c r="F338" s="1">
        <v>2.9815399999999999</v>
      </c>
    </row>
    <row r="339" spans="1:6" x14ac:dyDescent="0.3">
      <c r="A339" s="1">
        <v>1.1139399999999999</v>
      </c>
      <c r="F339" s="1">
        <v>2.9302899999999998</v>
      </c>
    </row>
    <row r="340" spans="1:6" x14ac:dyDescent="0.3">
      <c r="A340" s="1">
        <v>1.1461300000000001</v>
      </c>
      <c r="F340" s="1">
        <v>2.8713000000000002</v>
      </c>
    </row>
    <row r="341" spans="1:6" x14ac:dyDescent="0.3">
      <c r="A341" s="1">
        <v>1.1760900000000001</v>
      </c>
      <c r="F341" s="1">
        <v>2.8040799999999999</v>
      </c>
    </row>
    <row r="342" spans="1:6" x14ac:dyDescent="0.3">
      <c r="A342" s="1">
        <v>1.2041200000000001</v>
      </c>
      <c r="F342" s="1">
        <v>2.7286800000000002</v>
      </c>
    </row>
    <row r="343" spans="1:6" x14ac:dyDescent="0.3">
      <c r="A343" s="1">
        <v>1.23045</v>
      </c>
      <c r="F343" s="1">
        <v>2.6457099999999998</v>
      </c>
    </row>
    <row r="344" spans="1:6" x14ac:dyDescent="0.3">
      <c r="A344" s="1">
        <v>1.2552700000000001</v>
      </c>
      <c r="F344" s="1">
        <v>2.5562200000000002</v>
      </c>
    </row>
    <row r="345" spans="1:6" x14ac:dyDescent="0.3">
      <c r="A345" s="1">
        <v>1.2787500000000001</v>
      </c>
      <c r="F345" s="1">
        <v>2.46157</v>
      </c>
    </row>
    <row r="346" spans="1:6" x14ac:dyDescent="0.3">
      <c r="A346" s="1">
        <v>1.3010299999999999</v>
      </c>
      <c r="F346" s="1">
        <v>2.3631799999999998</v>
      </c>
    </row>
    <row r="347" spans="1:6" x14ac:dyDescent="0.3">
      <c r="A347" s="1">
        <v>1.32222</v>
      </c>
      <c r="F347" s="1">
        <v>2.2624399999999998</v>
      </c>
    </row>
    <row r="348" spans="1:6" x14ac:dyDescent="0.3">
      <c r="A348" s="1">
        <v>1.3424199999999999</v>
      </c>
      <c r="F348" s="1">
        <v>2.1605300000000001</v>
      </c>
    </row>
    <row r="349" spans="1:6" x14ac:dyDescent="0.3">
      <c r="A349" s="1">
        <v>1.3617300000000001</v>
      </c>
      <c r="F349" s="1">
        <v>2.05843</v>
      </c>
    </row>
    <row r="350" spans="1:6" x14ac:dyDescent="0.3">
      <c r="A350" s="1">
        <v>1.3802099999999999</v>
      </c>
      <c r="F350" s="1">
        <v>1.9569300000000001</v>
      </c>
    </row>
    <row r="351" spans="1:6" x14ac:dyDescent="0.3">
      <c r="A351" s="1">
        <v>1.39794</v>
      </c>
      <c r="F351" s="1">
        <v>1.85659</v>
      </c>
    </row>
    <row r="352" spans="1:6" x14ac:dyDescent="0.3">
      <c r="A352" s="1">
        <v>1.4149700000000001</v>
      </c>
      <c r="F352" s="1">
        <v>1.7578400000000001</v>
      </c>
    </row>
    <row r="353" spans="1:6" x14ac:dyDescent="0.3">
      <c r="A353" s="1">
        <v>1.43136</v>
      </c>
      <c r="F353" s="1">
        <v>1.6609499999999999</v>
      </c>
    </row>
    <row r="354" spans="1:6" x14ac:dyDescent="0.3">
      <c r="A354" s="1">
        <v>1.44716</v>
      </c>
      <c r="F354" s="1">
        <v>1.5661099999999999</v>
      </c>
    </row>
    <row r="355" spans="1:6" x14ac:dyDescent="0.3">
      <c r="A355" s="1">
        <v>1.4623999999999999</v>
      </c>
      <c r="F355" s="1">
        <v>1.47343</v>
      </c>
    </row>
    <row r="356" spans="1:6" x14ac:dyDescent="0.3">
      <c r="A356" s="1">
        <v>1.47712</v>
      </c>
      <c r="F356" s="1">
        <v>1.3829499999999999</v>
      </c>
    </row>
    <row r="357" spans="1:6" x14ac:dyDescent="0.3">
      <c r="A357" s="1">
        <v>1.49136</v>
      </c>
      <c r="F357" s="1">
        <v>1.2946800000000001</v>
      </c>
    </row>
    <row r="358" spans="1:6" x14ac:dyDescent="0.3">
      <c r="A358" s="1">
        <v>1.56121</v>
      </c>
      <c r="F358" s="1">
        <v>0.85402999999999996</v>
      </c>
    </row>
    <row r="359" spans="1:6" x14ac:dyDescent="0.3">
      <c r="A359" s="1">
        <v>1.63106</v>
      </c>
      <c r="F359" s="1">
        <v>0.40572000000000003</v>
      </c>
    </row>
    <row r="360" spans="1:6" x14ac:dyDescent="0.3">
      <c r="A360" s="1">
        <v>1.7009099999999999</v>
      </c>
      <c r="F360" s="1">
        <v>-4.6309999999999997E-2</v>
      </c>
    </row>
    <row r="361" spans="1:6" x14ac:dyDescent="0.3">
      <c r="A361" s="1">
        <v>1.7707599999999999</v>
      </c>
      <c r="F361" s="1">
        <v>-0.50024999999999997</v>
      </c>
    </row>
    <row r="362" spans="1:6" x14ac:dyDescent="0.3">
      <c r="A362" s="1">
        <v>1.8406100000000001</v>
      </c>
      <c r="F362" s="1">
        <v>-0.95521999999999996</v>
      </c>
    </row>
    <row r="363" spans="1:6" x14ac:dyDescent="0.3">
      <c r="A363" s="1">
        <v>1.91046</v>
      </c>
      <c r="F363" s="1">
        <v>-1.4107799999999999</v>
      </c>
    </row>
    <row r="364" spans="1:6" x14ac:dyDescent="0.3">
      <c r="A364" s="1">
        <v>1.98031</v>
      </c>
      <c r="F364" s="1">
        <v>-1.8667199999999999</v>
      </c>
    </row>
    <row r="365" spans="1:6" x14ac:dyDescent="0.3">
      <c r="A365" s="1">
        <v>2.05016</v>
      </c>
      <c r="F365" s="1">
        <v>-2.3229000000000002</v>
      </c>
    </row>
    <row r="366" spans="1:6" x14ac:dyDescent="0.3">
      <c r="A366" s="1">
        <v>2.1200100000000002</v>
      </c>
      <c r="F366" s="1">
        <v>-2.7792400000000002</v>
      </c>
    </row>
    <row r="367" spans="1:6" x14ac:dyDescent="0.3">
      <c r="A367" s="1">
        <v>2.1898599999999999</v>
      </c>
      <c r="F367" s="1">
        <v>-3.2356799999999999</v>
      </c>
    </row>
    <row r="368" spans="1:6" x14ac:dyDescent="0.3">
      <c r="A368" s="1">
        <v>2.2597200000000002</v>
      </c>
      <c r="F368" s="1">
        <v>-3.69217</v>
      </c>
    </row>
    <row r="369" spans="1:6" x14ac:dyDescent="0.3">
      <c r="A369" s="1">
        <v>2.3295699999999999</v>
      </c>
      <c r="F369" s="1">
        <v>-4.1486200000000002</v>
      </c>
    </row>
    <row r="370" spans="1:6" x14ac:dyDescent="0.3">
      <c r="A370" s="1">
        <v>2.3994200000000001</v>
      </c>
      <c r="F370" s="1">
        <v>-4.6048400000000003</v>
      </c>
    </row>
    <row r="371" spans="1:6" x14ac:dyDescent="0.3">
      <c r="A371" s="1">
        <v>2.4692699999999999</v>
      </c>
      <c r="F371" s="1">
        <v>-5.0603199999999999</v>
      </c>
    </row>
    <row r="372" spans="1:6" x14ac:dyDescent="0.3">
      <c r="A372" s="1">
        <v>2.53912</v>
      </c>
      <c r="F372" s="1">
        <v>-5.5136000000000003</v>
      </c>
    </row>
    <row r="373" spans="1:6" x14ac:dyDescent="0.3">
      <c r="A373" s="1">
        <v>2.6089699999999998</v>
      </c>
      <c r="F373" s="1">
        <v>-5.9605800000000002</v>
      </c>
    </row>
    <row r="374" spans="1:6" x14ac:dyDescent="0.3">
      <c r="A374" s="1">
        <v>2.67882</v>
      </c>
      <c r="F374" s="1">
        <v>-6.3903400000000001</v>
      </c>
    </row>
    <row r="375" spans="1:6" x14ac:dyDescent="0.3">
      <c r="A375" s="1">
        <v>2.7486700000000002</v>
      </c>
      <c r="F375" s="1">
        <v>-6.77745</v>
      </c>
    </row>
    <row r="376" spans="1:6" x14ac:dyDescent="0.3">
      <c r="A376" s="1">
        <v>2.8185199999999999</v>
      </c>
      <c r="F376" s="1">
        <v>-7.0797100000000004</v>
      </c>
    </row>
    <row r="377" spans="1:6" x14ac:dyDescent="0.3">
      <c r="A377" s="1">
        <v>2.8883700000000001</v>
      </c>
      <c r="F377" s="1">
        <v>-7.2663900000000003</v>
      </c>
    </row>
    <row r="378" spans="1:6" x14ac:dyDescent="0.3">
      <c r="A378" s="1">
        <v>2.9582199999999998</v>
      </c>
      <c r="F378" s="1">
        <v>-7.3552999999999997</v>
      </c>
    </row>
    <row r="379" spans="1:6" x14ac:dyDescent="0.3">
      <c r="A379" s="1">
        <v>3.02807</v>
      </c>
      <c r="F379" s="1">
        <v>-7.3900100000000002</v>
      </c>
    </row>
    <row r="380" spans="1:6" x14ac:dyDescent="0.3">
      <c r="A380" s="1">
        <v>3.0979199999999998</v>
      </c>
      <c r="F380" s="1">
        <v>-7.4017999999999997</v>
      </c>
    </row>
    <row r="381" spans="1:6" x14ac:dyDescent="0.3">
      <c r="A381" s="1">
        <v>3.16777</v>
      </c>
      <c r="F381" s="1">
        <v>-7.4051499999999999</v>
      </c>
    </row>
    <row r="382" spans="1:6" x14ac:dyDescent="0.3">
      <c r="A382" s="1">
        <v>3.2376200000000002</v>
      </c>
      <c r="F382" s="1">
        <v>-7.4056300000000004</v>
      </c>
    </row>
    <row r="383" spans="1:6" x14ac:dyDescent="0.3">
      <c r="A383" s="1">
        <v>3.3074699999999999</v>
      </c>
      <c r="F383" s="1">
        <v>-7.4052300000000004</v>
      </c>
    </row>
    <row r="384" spans="1:6" x14ac:dyDescent="0.3">
      <c r="A384" s="1">
        <v>3.3773200000000001</v>
      </c>
      <c r="F384" s="1">
        <v>-7.4046500000000002</v>
      </c>
    </row>
    <row r="385" spans="1:6" x14ac:dyDescent="0.3">
      <c r="A385" s="1">
        <v>3.4471699999999998</v>
      </c>
      <c r="F385" s="1">
        <v>-7.4040999999999997</v>
      </c>
    </row>
    <row r="386" spans="1:6" x14ac:dyDescent="0.3">
      <c r="A386" s="1">
        <v>3.51702</v>
      </c>
      <c r="F386" s="1">
        <v>-7.4036499999999998</v>
      </c>
    </row>
    <row r="387" spans="1:6" x14ac:dyDescent="0.3">
      <c r="A387" s="1">
        <v>3.5868699999999998</v>
      </c>
      <c r="F387" s="1">
        <v>-7.4033199999999999</v>
      </c>
    </row>
    <row r="388" spans="1:6" x14ac:dyDescent="0.3">
      <c r="A388" s="1">
        <v>3.65672</v>
      </c>
      <c r="F388" s="1">
        <v>-7.4031000000000002</v>
      </c>
    </row>
    <row r="389" spans="1:6" x14ac:dyDescent="0.3">
      <c r="A389" s="1">
        <v>3.7265700000000002</v>
      </c>
      <c r="F389" s="1">
        <v>-7.4029800000000003</v>
      </c>
    </row>
    <row r="390" spans="1:6" x14ac:dyDescent="0.3">
      <c r="A390" s="1">
        <v>3.7964199999999999</v>
      </c>
      <c r="F390" s="1">
        <v>-7.4029699999999998</v>
      </c>
    </row>
    <row r="391" spans="1:6" x14ac:dyDescent="0.3">
      <c r="A391" s="1">
        <v>3.8662700000000001</v>
      </c>
      <c r="F391" s="1">
        <v>-7.40306</v>
      </c>
    </row>
    <row r="392" spans="1:6" x14ac:dyDescent="0.3">
      <c r="A392" s="1">
        <v>3.9361199999999998</v>
      </c>
      <c r="F392" s="1">
        <v>-7.4032499999999999</v>
      </c>
    </row>
    <row r="393" spans="1:6" x14ac:dyDescent="0.3">
      <c r="A393" s="1">
        <v>4.0059699999999996</v>
      </c>
      <c r="F393" s="1">
        <v>-7.4035399999999996</v>
      </c>
    </row>
    <row r="394" spans="1:6" x14ac:dyDescent="0.3">
      <c r="A394" s="1">
        <v>4.0758200000000002</v>
      </c>
      <c r="F394" s="1">
        <v>-7.40395</v>
      </c>
    </row>
    <row r="395" spans="1:6" x14ac:dyDescent="0.3">
      <c r="A395" s="1">
        <v>4.14567</v>
      </c>
      <c r="F395" s="1">
        <v>-7.4044800000000004</v>
      </c>
    </row>
    <row r="396" spans="1:6" x14ac:dyDescent="0.3">
      <c r="A396" s="1">
        <v>4.2155199999999997</v>
      </c>
      <c r="F396" s="1">
        <v>-7.4051499999999999</v>
      </c>
    </row>
    <row r="397" spans="1:6" x14ac:dyDescent="0.3">
      <c r="A397" s="1">
        <v>4.2853700000000003</v>
      </c>
      <c r="F397" s="1">
        <v>-7.4059600000000003</v>
      </c>
    </row>
    <row r="398" spans="1:6" x14ac:dyDescent="0.3">
      <c r="A398" s="1">
        <v>4.3552299999999997</v>
      </c>
      <c r="F398" s="1">
        <v>-7.4069500000000001</v>
      </c>
    </row>
    <row r="399" spans="1:6" x14ac:dyDescent="0.3">
      <c r="A399" s="1">
        <v>4.4250800000000003</v>
      </c>
      <c r="F399" s="1">
        <v>-7.4081400000000004</v>
      </c>
    </row>
    <row r="400" spans="1:6" x14ac:dyDescent="0.3">
      <c r="A400" s="1">
        <v>4.4949300000000001</v>
      </c>
      <c r="F400" s="1">
        <v>-7.4095500000000003</v>
      </c>
    </row>
    <row r="401" spans="1:6" x14ac:dyDescent="0.3">
      <c r="A401" s="1">
        <v>4.5647799999999998</v>
      </c>
      <c r="F401" s="1">
        <v>-7.4112200000000001</v>
      </c>
    </row>
    <row r="402" spans="1:6" x14ac:dyDescent="0.3">
      <c r="A402" s="1">
        <v>4.6346299999999996</v>
      </c>
      <c r="F402" s="1">
        <v>-7.4131999999999998</v>
      </c>
    </row>
    <row r="403" spans="1:6" x14ac:dyDescent="0.3">
      <c r="A403" s="1">
        <v>4.7044800000000002</v>
      </c>
      <c r="F403" s="1">
        <v>-7.41554</v>
      </c>
    </row>
    <row r="404" spans="1:6" x14ac:dyDescent="0.3">
      <c r="A404" s="1">
        <v>4.77433</v>
      </c>
      <c r="F404" s="1">
        <v>-7.4183000000000003</v>
      </c>
    </row>
    <row r="405" spans="1:6" x14ac:dyDescent="0.3">
      <c r="A405" s="1">
        <v>4.8441799999999997</v>
      </c>
      <c r="F405" s="1">
        <v>-7.4215499999999999</v>
      </c>
    </row>
    <row r="406" spans="1:6" x14ac:dyDescent="0.3">
      <c r="A406" s="1">
        <v>4.9140300000000003</v>
      </c>
      <c r="F406" s="1">
        <v>-7.42537</v>
      </c>
    </row>
    <row r="407" spans="1:6" x14ac:dyDescent="0.3">
      <c r="A407" s="1">
        <v>4.9838800000000001</v>
      </c>
      <c r="F407" s="1">
        <v>-7.4298599999999997</v>
      </c>
    </row>
    <row r="408" spans="1:6" x14ac:dyDescent="0.3">
      <c r="A408" s="1">
        <v>5.0537299999999998</v>
      </c>
      <c r="F408" s="1">
        <v>-7.4351500000000001</v>
      </c>
    </row>
    <row r="409" spans="1:6" x14ac:dyDescent="0.3">
      <c r="A409" s="1">
        <v>5.1235799999999996</v>
      </c>
      <c r="F409" s="1">
        <v>-7.4413499999999999</v>
      </c>
    </row>
    <row r="410" spans="1:6" x14ac:dyDescent="0.3">
      <c r="A410" s="1">
        <v>5.1934300000000002</v>
      </c>
      <c r="F410" s="1">
        <v>-7.4486499999999998</v>
      </c>
    </row>
    <row r="411" spans="1:6" x14ac:dyDescent="0.3">
      <c r="A411" s="1">
        <v>5.26328</v>
      </c>
      <c r="F411" s="1">
        <v>-7.4572200000000004</v>
      </c>
    </row>
    <row r="412" spans="1:6" x14ac:dyDescent="0.3">
      <c r="A412" s="1">
        <v>5.3331299999999997</v>
      </c>
      <c r="F412" s="1">
        <v>-7.4672900000000002</v>
      </c>
    </row>
    <row r="413" spans="1:6" x14ac:dyDescent="0.3">
      <c r="A413" s="1">
        <v>5.4029800000000003</v>
      </c>
      <c r="F413" s="1">
        <v>-7.47912</v>
      </c>
    </row>
    <row r="414" spans="1:6" x14ac:dyDescent="0.3">
      <c r="A414" s="1">
        <v>5.4728300000000001</v>
      </c>
      <c r="F414" s="1">
        <v>-7.4930099999999999</v>
      </c>
    </row>
    <row r="415" spans="1:6" x14ac:dyDescent="0.3">
      <c r="A415" s="1">
        <v>5.5426799999999998</v>
      </c>
      <c r="F415" s="1">
        <v>-7.5093300000000003</v>
      </c>
    </row>
    <row r="416" spans="1:6" x14ac:dyDescent="0.3">
      <c r="A416" s="1">
        <v>5.6125299999999996</v>
      </c>
      <c r="F416" s="1">
        <v>-7.5285000000000002</v>
      </c>
    </row>
    <row r="417" spans="1:6" x14ac:dyDescent="0.3">
      <c r="A417" s="1">
        <v>5.6823800000000002</v>
      </c>
      <c r="F417" s="1">
        <v>-7.5510099999999998</v>
      </c>
    </row>
    <row r="418" spans="1:6" x14ac:dyDescent="0.3">
      <c r="A418" s="1">
        <v>5.75223</v>
      </c>
      <c r="F418" s="1">
        <v>-7.5774499999999998</v>
      </c>
    </row>
    <row r="419" spans="1:6" x14ac:dyDescent="0.3">
      <c r="A419" s="1">
        <v>5.8220799999999997</v>
      </c>
      <c r="F419" s="1">
        <v>-7.6085099999999999</v>
      </c>
    </row>
    <row r="420" spans="1:6" x14ac:dyDescent="0.3">
      <c r="A420" s="1">
        <v>5.8919300000000003</v>
      </c>
      <c r="F420" s="1">
        <v>-7.6449800000000003</v>
      </c>
    </row>
    <row r="421" spans="1:6" x14ac:dyDescent="0.3">
      <c r="A421" s="1">
        <v>5.9617800000000001</v>
      </c>
      <c r="F421" s="1">
        <v>-7.6878299999999999</v>
      </c>
    </row>
    <row r="422" spans="1:6" x14ac:dyDescent="0.3">
      <c r="A422" s="1">
        <v>6.0316299999999998</v>
      </c>
      <c r="F422" s="1">
        <v>-7.7381399999999996</v>
      </c>
    </row>
    <row r="423" spans="1:6" x14ac:dyDescent="0.3">
      <c r="A423" s="1">
        <v>6.1014799999999996</v>
      </c>
      <c r="F423" s="1">
        <v>-7.7972400000000004</v>
      </c>
    </row>
    <row r="424" spans="1:6" x14ac:dyDescent="0.3">
      <c r="A424" s="1">
        <v>6.1713300000000002</v>
      </c>
      <c r="F424" s="1">
        <v>-7.8666499999999999</v>
      </c>
    </row>
    <row r="425" spans="1:6" x14ac:dyDescent="0.3">
      <c r="A425" s="1">
        <v>6.2411799999999999</v>
      </c>
      <c r="F425" s="1">
        <v>-7.9481799999999998</v>
      </c>
    </row>
    <row r="426" spans="1:6" x14ac:dyDescent="0.3">
      <c r="A426" s="1">
        <v>6.3110299999999997</v>
      </c>
      <c r="F426" s="1">
        <v>-8.04392</v>
      </c>
    </row>
    <row r="427" spans="1:6" x14ac:dyDescent="0.3">
      <c r="A427" s="1">
        <v>6.3808800000000003</v>
      </c>
      <c r="F427" s="1">
        <v>-8.1563800000000004</v>
      </c>
    </row>
    <row r="428" spans="1:6" x14ac:dyDescent="0.3">
      <c r="A428" s="1">
        <v>6.4117899999999999</v>
      </c>
      <c r="F428" s="1">
        <v>-8.2121999999999993</v>
      </c>
    </row>
    <row r="429" spans="1:6" x14ac:dyDescent="0.3">
      <c r="A429" s="1">
        <v>6.5205900000000003</v>
      </c>
      <c r="F429" s="1">
        <v>-8.4435800000000008</v>
      </c>
    </row>
    <row r="430" spans="1:6" x14ac:dyDescent="0.3">
      <c r="A430" s="1">
        <v>6.5904400000000001</v>
      </c>
      <c r="F430" s="1">
        <v>-8.6257800000000007</v>
      </c>
    </row>
    <row r="431" spans="1:6" x14ac:dyDescent="0.3">
      <c r="A431" s="1">
        <v>6.6602899999999998</v>
      </c>
      <c r="F431" s="1">
        <v>-8.8397600000000001</v>
      </c>
    </row>
    <row r="432" spans="1:6" x14ac:dyDescent="0.3">
      <c r="A432" s="1">
        <v>6.7301399999999996</v>
      </c>
      <c r="F432" s="1">
        <v>-9.0910799999999998</v>
      </c>
    </row>
    <row r="433" spans="1:7" x14ac:dyDescent="0.3">
      <c r="A433" s="1">
        <v>6.7999900000000002</v>
      </c>
      <c r="F433" s="1">
        <v>-9.38626</v>
      </c>
    </row>
    <row r="434" spans="1:7" x14ac:dyDescent="0.3">
      <c r="A434" s="1">
        <v>6.8999899999999998</v>
      </c>
      <c r="F434" s="1">
        <v>-9.9007000000000005</v>
      </c>
    </row>
    <row r="435" spans="1:7" x14ac:dyDescent="0.3">
      <c r="A435" s="1">
        <v>0</v>
      </c>
      <c r="G435" s="1">
        <v>3.0568</v>
      </c>
    </row>
    <row r="436" spans="1:7" x14ac:dyDescent="0.3">
      <c r="A436" s="1">
        <v>1.0107200000000001</v>
      </c>
      <c r="G436" s="1">
        <v>3.0568</v>
      </c>
    </row>
    <row r="437" spans="1:7" x14ac:dyDescent="0.3">
      <c r="A437" s="1">
        <v>1.04139</v>
      </c>
      <c r="G437" s="1">
        <v>2.8917700000000002</v>
      </c>
    </row>
    <row r="438" spans="1:7" x14ac:dyDescent="0.3">
      <c r="A438" s="1">
        <v>1.07918</v>
      </c>
      <c r="G438" s="1">
        <v>2.6884399999999999</v>
      </c>
    </row>
    <row r="439" spans="1:7" x14ac:dyDescent="0.3">
      <c r="A439" s="1">
        <v>1.1139399999999999</v>
      </c>
      <c r="G439" s="1">
        <v>2.5013999999999998</v>
      </c>
    </row>
    <row r="440" spans="1:7" x14ac:dyDescent="0.3">
      <c r="A440" s="1">
        <v>1.1461300000000001</v>
      </c>
      <c r="G440" s="1">
        <v>2.32822</v>
      </c>
    </row>
    <row r="441" spans="1:7" x14ac:dyDescent="0.3">
      <c r="A441" s="1">
        <v>1.1760900000000001</v>
      </c>
      <c r="G441" s="1">
        <v>2.1669999999999998</v>
      </c>
    </row>
    <row r="442" spans="1:7" x14ac:dyDescent="0.3">
      <c r="A442" s="1">
        <v>1.2041200000000001</v>
      </c>
      <c r="G442" s="1">
        <v>2.0161799999999999</v>
      </c>
    </row>
    <row r="443" spans="1:7" x14ac:dyDescent="0.3">
      <c r="A443" s="1">
        <v>1.23045</v>
      </c>
      <c r="G443" s="1">
        <v>1.87452</v>
      </c>
    </row>
    <row r="444" spans="1:7" x14ac:dyDescent="0.3">
      <c r="A444" s="1">
        <v>1.2552700000000001</v>
      </c>
      <c r="G444" s="1">
        <v>1.74095</v>
      </c>
    </row>
    <row r="445" spans="1:7" x14ac:dyDescent="0.3">
      <c r="A445" s="1">
        <v>1.2787500000000001</v>
      </c>
      <c r="G445" s="1">
        <v>1.6146</v>
      </c>
    </row>
    <row r="446" spans="1:7" x14ac:dyDescent="0.3">
      <c r="A446" s="1">
        <v>1.3010299999999999</v>
      </c>
      <c r="G446" s="1">
        <v>1.49474</v>
      </c>
    </row>
    <row r="447" spans="1:7" x14ac:dyDescent="0.3">
      <c r="A447" s="1">
        <v>1.32222</v>
      </c>
      <c r="G447" s="1">
        <v>1.38073</v>
      </c>
    </row>
    <row r="448" spans="1:7" x14ac:dyDescent="0.3">
      <c r="A448" s="1">
        <v>1.3424199999999999</v>
      </c>
      <c r="G448" s="1">
        <v>1.2720199999999999</v>
      </c>
    </row>
    <row r="449" spans="1:7" x14ac:dyDescent="0.3">
      <c r="A449" s="1">
        <v>1.3617300000000001</v>
      </c>
      <c r="G449" s="1">
        <v>1.16814</v>
      </c>
    </row>
    <row r="450" spans="1:7" x14ac:dyDescent="0.3">
      <c r="A450" s="1">
        <v>1.3802099999999999</v>
      </c>
      <c r="G450" s="1">
        <v>1.0686899999999999</v>
      </c>
    </row>
    <row r="451" spans="1:7" x14ac:dyDescent="0.3">
      <c r="A451" s="1">
        <v>1.39794</v>
      </c>
      <c r="G451" s="1">
        <v>0.97328999999999999</v>
      </c>
    </row>
    <row r="452" spans="1:7" x14ac:dyDescent="0.3">
      <c r="A452" s="1">
        <v>1.4149700000000001</v>
      </c>
      <c r="G452" s="1">
        <v>0.88163999999999998</v>
      </c>
    </row>
    <row r="453" spans="1:7" x14ac:dyDescent="0.3">
      <c r="A453" s="1">
        <v>1.43136</v>
      </c>
      <c r="G453" s="1">
        <v>0.79344999999999999</v>
      </c>
    </row>
    <row r="454" spans="1:7" x14ac:dyDescent="0.3">
      <c r="A454" s="1">
        <v>1.44716</v>
      </c>
      <c r="G454" s="1">
        <v>0.70845999999999998</v>
      </c>
    </row>
    <row r="455" spans="1:7" x14ac:dyDescent="0.3">
      <c r="A455" s="1">
        <v>1.4623999999999999</v>
      </c>
      <c r="G455" s="1">
        <v>0.62646000000000002</v>
      </c>
    </row>
    <row r="456" spans="1:7" x14ac:dyDescent="0.3">
      <c r="A456" s="1">
        <v>1.47712</v>
      </c>
      <c r="G456" s="1">
        <v>0.54723999999999995</v>
      </c>
    </row>
    <row r="457" spans="1:7" x14ac:dyDescent="0.3">
      <c r="A457" s="1">
        <v>1.49136</v>
      </c>
      <c r="G457" s="1">
        <v>0.47060999999999997</v>
      </c>
    </row>
    <row r="458" spans="1:7" x14ac:dyDescent="0.3">
      <c r="A458" s="1">
        <v>1.56121</v>
      </c>
      <c r="G458" s="1">
        <v>9.4769999999999993E-2</v>
      </c>
    </row>
    <row r="459" spans="1:7" x14ac:dyDescent="0.3">
      <c r="A459" s="1">
        <v>1.63106</v>
      </c>
      <c r="G459" s="1">
        <v>-0.28108</v>
      </c>
    </row>
    <row r="460" spans="1:7" x14ac:dyDescent="0.3">
      <c r="A460" s="1">
        <v>1.7009099999999999</v>
      </c>
      <c r="G460" s="1">
        <v>-0.65691999999999995</v>
      </c>
    </row>
    <row r="461" spans="1:7" x14ac:dyDescent="0.3">
      <c r="A461" s="1">
        <v>1.7707599999999999</v>
      </c>
      <c r="G461" s="1">
        <v>-1.03277</v>
      </c>
    </row>
    <row r="462" spans="1:7" x14ac:dyDescent="0.3">
      <c r="A462" s="1">
        <v>1.8406100000000001</v>
      </c>
      <c r="G462" s="1">
        <v>-1.40862</v>
      </c>
    </row>
    <row r="463" spans="1:7" x14ac:dyDescent="0.3">
      <c r="A463" s="1">
        <v>1.91046</v>
      </c>
      <c r="G463" s="1">
        <v>-1.7844599999999999</v>
      </c>
    </row>
    <row r="464" spans="1:7" x14ac:dyDescent="0.3">
      <c r="A464" s="1">
        <v>1.98031</v>
      </c>
      <c r="G464" s="1">
        <v>-2.16031</v>
      </c>
    </row>
    <row r="465" spans="1:7" x14ac:dyDescent="0.3">
      <c r="A465" s="1">
        <v>2.05016</v>
      </c>
      <c r="G465" s="1">
        <v>-2.5361500000000001</v>
      </c>
    </row>
    <row r="466" spans="1:7" x14ac:dyDescent="0.3">
      <c r="A466" s="1">
        <v>2.1200100000000002</v>
      </c>
      <c r="G466" s="1">
        <v>-2.9119799999999998</v>
      </c>
    </row>
    <row r="467" spans="1:7" x14ac:dyDescent="0.3">
      <c r="A467" s="1">
        <v>2.1898599999999999</v>
      </c>
      <c r="G467" s="1">
        <v>-3.2877999999999998</v>
      </c>
    </row>
    <row r="468" spans="1:7" x14ac:dyDescent="0.3">
      <c r="A468" s="1">
        <v>2.2597200000000002</v>
      </c>
      <c r="G468" s="1">
        <v>-3.66357</v>
      </c>
    </row>
    <row r="469" spans="1:7" x14ac:dyDescent="0.3">
      <c r="A469" s="1">
        <v>2.3295699999999999</v>
      </c>
      <c r="G469" s="1">
        <v>-4.0392200000000003</v>
      </c>
    </row>
    <row r="470" spans="1:7" x14ac:dyDescent="0.3">
      <c r="A470" s="1">
        <v>2.3994200000000001</v>
      </c>
      <c r="G470" s="1">
        <v>-4.4146099999999997</v>
      </c>
    </row>
    <row r="471" spans="1:7" x14ac:dyDescent="0.3">
      <c r="A471" s="1">
        <v>2.4692699999999999</v>
      </c>
      <c r="G471" s="1">
        <v>-4.7893299999999996</v>
      </c>
    </row>
    <row r="472" spans="1:7" x14ac:dyDescent="0.3">
      <c r="A472" s="1">
        <v>2.53912</v>
      </c>
      <c r="G472" s="1">
        <v>-5.1624699999999999</v>
      </c>
    </row>
    <row r="473" spans="1:7" x14ac:dyDescent="0.3">
      <c r="A473" s="1">
        <v>2.6089699999999998</v>
      </c>
      <c r="G473" s="1">
        <v>-5.5318899999999998</v>
      </c>
    </row>
    <row r="474" spans="1:7" x14ac:dyDescent="0.3">
      <c r="A474" s="1">
        <v>2.67882</v>
      </c>
      <c r="G474" s="1">
        <v>-5.8926600000000002</v>
      </c>
    </row>
    <row r="475" spans="1:7" x14ac:dyDescent="0.3">
      <c r="A475" s="1">
        <v>2.7486700000000002</v>
      </c>
      <c r="G475" s="1">
        <v>-6.2343500000000001</v>
      </c>
    </row>
    <row r="476" spans="1:7" x14ac:dyDescent="0.3">
      <c r="A476" s="1">
        <v>2.8185199999999999</v>
      </c>
      <c r="G476" s="1">
        <v>-6.5379399999999999</v>
      </c>
    </row>
    <row r="477" spans="1:7" x14ac:dyDescent="0.3">
      <c r="A477" s="1">
        <v>2.8883700000000001</v>
      </c>
      <c r="G477" s="1">
        <v>-6.7781799999999999</v>
      </c>
    </row>
    <row r="478" spans="1:7" x14ac:dyDescent="0.3">
      <c r="A478" s="1">
        <v>2.9582199999999998</v>
      </c>
      <c r="G478" s="1">
        <v>-6.9390499999999999</v>
      </c>
    </row>
    <row r="479" spans="1:7" x14ac:dyDescent="0.3">
      <c r="A479" s="1">
        <v>3.02807</v>
      </c>
      <c r="G479" s="1">
        <v>-7.0289700000000002</v>
      </c>
    </row>
    <row r="480" spans="1:7" x14ac:dyDescent="0.3">
      <c r="A480" s="1">
        <v>3.0979199999999998</v>
      </c>
      <c r="G480" s="1">
        <v>-7.0723799999999999</v>
      </c>
    </row>
    <row r="481" spans="1:7" x14ac:dyDescent="0.3">
      <c r="A481" s="1">
        <v>3.16777</v>
      </c>
      <c r="G481" s="1">
        <v>-7.0913300000000001</v>
      </c>
    </row>
    <row r="482" spans="1:7" x14ac:dyDescent="0.3">
      <c r="A482" s="1">
        <v>3.2376200000000002</v>
      </c>
      <c r="G482" s="1">
        <v>-7.0989800000000001</v>
      </c>
    </row>
    <row r="483" spans="1:7" x14ac:dyDescent="0.3">
      <c r="A483" s="1">
        <v>3.3074699999999999</v>
      </c>
      <c r="G483" s="1">
        <v>-7.1017700000000001</v>
      </c>
    </row>
    <row r="484" spans="1:7" x14ac:dyDescent="0.3">
      <c r="A484" s="1">
        <v>3.3773200000000001</v>
      </c>
      <c r="G484" s="1">
        <v>-7.1025700000000001</v>
      </c>
    </row>
    <row r="485" spans="1:7" x14ac:dyDescent="0.3">
      <c r="A485" s="1">
        <v>3.4471699999999998</v>
      </c>
      <c r="G485" s="1">
        <v>-7.1026199999999999</v>
      </c>
    </row>
    <row r="486" spans="1:7" x14ac:dyDescent="0.3">
      <c r="A486" s="1">
        <v>3.51702</v>
      </c>
      <c r="G486" s="1">
        <v>-7.10243</v>
      </c>
    </row>
    <row r="487" spans="1:7" x14ac:dyDescent="0.3">
      <c r="A487" s="1">
        <v>3.5868699999999998</v>
      </c>
      <c r="G487" s="1">
        <v>-7.1022100000000004</v>
      </c>
    </row>
    <row r="488" spans="1:7" x14ac:dyDescent="0.3">
      <c r="A488" s="1">
        <v>3.65672</v>
      </c>
      <c r="G488" s="1">
        <v>-7.1020300000000001</v>
      </c>
    </row>
    <row r="489" spans="1:7" x14ac:dyDescent="0.3">
      <c r="A489" s="1">
        <v>3.7265700000000002</v>
      </c>
      <c r="G489" s="1">
        <v>-7.1019399999999999</v>
      </c>
    </row>
    <row r="490" spans="1:7" x14ac:dyDescent="0.3">
      <c r="A490" s="1">
        <v>3.7964199999999999</v>
      </c>
      <c r="G490" s="1">
        <v>-7.1019300000000003</v>
      </c>
    </row>
    <row r="491" spans="1:7" x14ac:dyDescent="0.3">
      <c r="A491" s="1">
        <v>3.8662700000000001</v>
      </c>
      <c r="G491" s="1">
        <v>-7.1020200000000004</v>
      </c>
    </row>
    <row r="492" spans="1:7" x14ac:dyDescent="0.3">
      <c r="A492" s="1">
        <v>3.9361199999999998</v>
      </c>
      <c r="G492" s="1">
        <v>-7.10222</v>
      </c>
    </row>
    <row r="493" spans="1:7" x14ac:dyDescent="0.3">
      <c r="A493" s="1">
        <v>4.0059699999999996</v>
      </c>
      <c r="G493" s="1">
        <v>-7.1025099999999997</v>
      </c>
    </row>
    <row r="494" spans="1:7" x14ac:dyDescent="0.3">
      <c r="A494" s="1">
        <v>4.0758200000000002</v>
      </c>
      <c r="G494" s="1">
        <v>-7.1029200000000001</v>
      </c>
    </row>
    <row r="495" spans="1:7" x14ac:dyDescent="0.3">
      <c r="A495" s="1">
        <v>4.14567</v>
      </c>
      <c r="G495" s="1">
        <v>-7.1034499999999996</v>
      </c>
    </row>
    <row r="496" spans="1:7" x14ac:dyDescent="0.3">
      <c r="A496" s="1">
        <v>4.2155199999999997</v>
      </c>
      <c r="G496" s="1">
        <v>-7.10412</v>
      </c>
    </row>
    <row r="497" spans="1:7" x14ac:dyDescent="0.3">
      <c r="A497" s="1">
        <v>4.2853700000000003</v>
      </c>
      <c r="G497" s="1">
        <v>-7.1049300000000004</v>
      </c>
    </row>
    <row r="498" spans="1:7" x14ac:dyDescent="0.3">
      <c r="A498" s="1">
        <v>4.3552299999999997</v>
      </c>
      <c r="G498" s="1">
        <v>-7.1059200000000002</v>
      </c>
    </row>
    <row r="499" spans="1:7" x14ac:dyDescent="0.3">
      <c r="A499" s="1">
        <v>4.4250800000000003</v>
      </c>
      <c r="G499" s="1">
        <v>-7.1071099999999996</v>
      </c>
    </row>
    <row r="500" spans="1:7" x14ac:dyDescent="0.3">
      <c r="A500" s="1">
        <v>4.4949300000000001</v>
      </c>
      <c r="G500" s="1">
        <v>-7.1085200000000004</v>
      </c>
    </row>
    <row r="501" spans="1:7" x14ac:dyDescent="0.3">
      <c r="A501" s="1">
        <v>4.5647799999999998</v>
      </c>
      <c r="G501" s="1">
        <v>-7.1101900000000002</v>
      </c>
    </row>
    <row r="502" spans="1:7" x14ac:dyDescent="0.3">
      <c r="A502" s="1">
        <v>4.6346299999999996</v>
      </c>
      <c r="G502" s="1">
        <v>-7.1121699999999999</v>
      </c>
    </row>
    <row r="503" spans="1:7" x14ac:dyDescent="0.3">
      <c r="A503" s="1">
        <v>4.7044800000000002</v>
      </c>
      <c r="G503" s="1">
        <v>-7.1145100000000001</v>
      </c>
    </row>
    <row r="504" spans="1:7" x14ac:dyDescent="0.3">
      <c r="A504" s="1">
        <v>4.77433</v>
      </c>
      <c r="G504" s="1">
        <v>-7.1172700000000004</v>
      </c>
    </row>
    <row r="505" spans="1:7" x14ac:dyDescent="0.3">
      <c r="A505" s="1">
        <v>4.8441799999999997</v>
      </c>
      <c r="G505" s="1">
        <v>-7.12052</v>
      </c>
    </row>
    <row r="506" spans="1:7" x14ac:dyDescent="0.3">
      <c r="A506" s="1">
        <v>4.9140300000000003</v>
      </c>
      <c r="G506" s="1">
        <v>-7.1243400000000001</v>
      </c>
    </row>
    <row r="507" spans="1:7" x14ac:dyDescent="0.3">
      <c r="A507" s="1">
        <v>4.9838800000000001</v>
      </c>
      <c r="G507" s="1">
        <v>-7.1288299999999998</v>
      </c>
    </row>
    <row r="508" spans="1:7" x14ac:dyDescent="0.3">
      <c r="A508" s="1">
        <v>5.0537299999999998</v>
      </c>
      <c r="G508" s="1">
        <v>-7.1341200000000002</v>
      </c>
    </row>
    <row r="509" spans="1:7" x14ac:dyDescent="0.3">
      <c r="A509" s="1">
        <v>5.1235799999999996</v>
      </c>
      <c r="G509" s="1">
        <v>-7.14032</v>
      </c>
    </row>
    <row r="510" spans="1:7" x14ac:dyDescent="0.3">
      <c r="A510" s="1">
        <v>5.1934300000000002</v>
      </c>
      <c r="G510" s="1">
        <v>-7.1476199999999999</v>
      </c>
    </row>
    <row r="511" spans="1:7" x14ac:dyDescent="0.3">
      <c r="A511" s="1">
        <v>5.26328</v>
      </c>
      <c r="G511" s="1">
        <v>-7.1561899999999996</v>
      </c>
    </row>
    <row r="512" spans="1:7" x14ac:dyDescent="0.3">
      <c r="A512" s="1">
        <v>5.3331299999999997</v>
      </c>
      <c r="G512" s="1">
        <v>-7.1662600000000003</v>
      </c>
    </row>
    <row r="513" spans="1:7" x14ac:dyDescent="0.3">
      <c r="A513" s="1">
        <v>5.4029800000000003</v>
      </c>
      <c r="G513" s="1">
        <v>-7.1780900000000001</v>
      </c>
    </row>
    <row r="514" spans="1:7" x14ac:dyDescent="0.3">
      <c r="A514" s="1">
        <v>5.4728300000000001</v>
      </c>
      <c r="G514" s="1">
        <v>-7.19198</v>
      </c>
    </row>
    <row r="515" spans="1:7" x14ac:dyDescent="0.3">
      <c r="A515" s="1">
        <v>5.5426799999999998</v>
      </c>
      <c r="G515" s="1">
        <v>-7.2083000000000004</v>
      </c>
    </row>
    <row r="516" spans="1:7" x14ac:dyDescent="0.3">
      <c r="A516" s="1">
        <v>5.6125299999999996</v>
      </c>
      <c r="G516" s="1">
        <v>-7.2274700000000003</v>
      </c>
    </row>
    <row r="517" spans="1:7" x14ac:dyDescent="0.3">
      <c r="A517" s="1">
        <v>5.6823800000000002</v>
      </c>
      <c r="G517" s="1">
        <v>-7.2499799999999999</v>
      </c>
    </row>
    <row r="518" spans="1:7" x14ac:dyDescent="0.3">
      <c r="A518" s="1">
        <v>5.75223</v>
      </c>
      <c r="G518" s="1">
        <v>-7.2764199999999999</v>
      </c>
    </row>
    <row r="519" spans="1:7" x14ac:dyDescent="0.3">
      <c r="A519" s="1">
        <v>5.8220799999999997</v>
      </c>
      <c r="G519" s="1">
        <v>-7.30748</v>
      </c>
    </row>
    <row r="520" spans="1:7" x14ac:dyDescent="0.3">
      <c r="A520" s="1">
        <v>5.8919300000000003</v>
      </c>
      <c r="G520" s="1">
        <v>-7.3439500000000004</v>
      </c>
    </row>
    <row r="521" spans="1:7" x14ac:dyDescent="0.3">
      <c r="A521" s="1">
        <v>5.9617800000000001</v>
      </c>
      <c r="G521" s="1">
        <v>-7.3868</v>
      </c>
    </row>
    <row r="522" spans="1:7" x14ac:dyDescent="0.3">
      <c r="A522" s="1">
        <v>6.0316299999999998</v>
      </c>
      <c r="G522" s="1">
        <v>-7.4371099999999997</v>
      </c>
    </row>
    <row r="523" spans="1:7" x14ac:dyDescent="0.3">
      <c r="A523" s="1">
        <v>6.1014799999999996</v>
      </c>
      <c r="G523" s="1">
        <v>-7.4962099999999996</v>
      </c>
    </row>
    <row r="524" spans="1:7" x14ac:dyDescent="0.3">
      <c r="A524" s="1">
        <v>6.1713300000000002</v>
      </c>
      <c r="G524" s="1">
        <v>-7.56562</v>
      </c>
    </row>
    <row r="525" spans="1:7" x14ac:dyDescent="0.3">
      <c r="A525" s="1">
        <v>6.2411799999999999</v>
      </c>
      <c r="G525" s="1">
        <v>-7.6471499999999999</v>
      </c>
    </row>
    <row r="526" spans="1:7" x14ac:dyDescent="0.3">
      <c r="A526" s="1">
        <v>6.3110299999999997</v>
      </c>
      <c r="G526" s="1">
        <v>-7.7428900000000001</v>
      </c>
    </row>
    <row r="527" spans="1:7" x14ac:dyDescent="0.3">
      <c r="A527" s="1">
        <v>6.3808800000000003</v>
      </c>
      <c r="G527" s="1">
        <v>-7.8553499999999996</v>
      </c>
    </row>
    <row r="528" spans="1:7" x14ac:dyDescent="0.3">
      <c r="A528" s="1">
        <v>6.4117899999999999</v>
      </c>
      <c r="G528" s="1">
        <v>-7.9111700000000003</v>
      </c>
    </row>
    <row r="529" spans="1:8" x14ac:dyDescent="0.3">
      <c r="A529" s="1">
        <v>6.5205900000000003</v>
      </c>
      <c r="G529" s="1">
        <v>-8.14255</v>
      </c>
    </row>
    <row r="530" spans="1:8" x14ac:dyDescent="0.3">
      <c r="A530" s="1">
        <v>6.5904400000000001</v>
      </c>
      <c r="G530" s="1">
        <v>-8.3247499999999999</v>
      </c>
    </row>
    <row r="531" spans="1:8" x14ac:dyDescent="0.3">
      <c r="A531" s="1">
        <v>6.6602899999999998</v>
      </c>
      <c r="G531" s="1">
        <v>-8.5387299999999993</v>
      </c>
    </row>
    <row r="532" spans="1:8" x14ac:dyDescent="0.3">
      <c r="A532" s="1">
        <v>6.7301399999999996</v>
      </c>
      <c r="G532" s="1">
        <v>-8.7900500000000008</v>
      </c>
    </row>
    <row r="533" spans="1:8" x14ac:dyDescent="0.3">
      <c r="A533" s="1">
        <v>6.7999900000000002</v>
      </c>
      <c r="G533" s="1">
        <v>-9.0852299999999993</v>
      </c>
    </row>
    <row r="534" spans="1:8" x14ac:dyDescent="0.3">
      <c r="A534" s="1">
        <v>6.8999899999999998</v>
      </c>
      <c r="G534" s="1">
        <v>-9.5996699999999997</v>
      </c>
    </row>
    <row r="535" spans="1:8" x14ac:dyDescent="0.3">
      <c r="A535" s="1">
        <v>0</v>
      </c>
      <c r="H535" s="1">
        <v>3.0568</v>
      </c>
    </row>
    <row r="536" spans="1:8" x14ac:dyDescent="0.3">
      <c r="A536" s="1">
        <v>1.0107200000000001</v>
      </c>
      <c r="H536" s="1">
        <v>3.0568</v>
      </c>
    </row>
    <row r="537" spans="1:8" x14ac:dyDescent="0.3">
      <c r="A537" s="1">
        <v>1.04139</v>
      </c>
      <c r="H537" s="1">
        <v>2.8917700000000002</v>
      </c>
    </row>
    <row r="538" spans="1:8" x14ac:dyDescent="0.3">
      <c r="A538" s="1">
        <v>1.07918</v>
      </c>
      <c r="H538" s="1">
        <v>2.6884399999999999</v>
      </c>
    </row>
    <row r="539" spans="1:8" x14ac:dyDescent="0.3">
      <c r="A539" s="1">
        <v>1.1139399999999999</v>
      </c>
      <c r="H539" s="1">
        <v>2.5013999999999998</v>
      </c>
    </row>
    <row r="540" spans="1:8" x14ac:dyDescent="0.3">
      <c r="A540" s="1">
        <v>1.1461300000000001</v>
      </c>
      <c r="H540" s="1">
        <v>2.32822</v>
      </c>
    </row>
    <row r="541" spans="1:8" x14ac:dyDescent="0.3">
      <c r="A541" s="1">
        <v>1.1760900000000001</v>
      </c>
      <c r="H541" s="1">
        <v>2.1669999999999998</v>
      </c>
    </row>
    <row r="542" spans="1:8" x14ac:dyDescent="0.3">
      <c r="A542" s="1">
        <v>1.2041200000000001</v>
      </c>
      <c r="H542" s="1">
        <v>2.0161799999999999</v>
      </c>
    </row>
    <row r="543" spans="1:8" x14ac:dyDescent="0.3">
      <c r="A543" s="1">
        <v>1.23045</v>
      </c>
      <c r="H543" s="1">
        <v>1.87452</v>
      </c>
    </row>
    <row r="544" spans="1:8" x14ac:dyDescent="0.3">
      <c r="A544" s="1">
        <v>1.2552700000000001</v>
      </c>
      <c r="H544" s="1">
        <v>1.74095</v>
      </c>
    </row>
    <row r="545" spans="1:8" x14ac:dyDescent="0.3">
      <c r="A545" s="1">
        <v>1.2787500000000001</v>
      </c>
      <c r="H545" s="1">
        <v>1.6146</v>
      </c>
    </row>
    <row r="546" spans="1:8" x14ac:dyDescent="0.3">
      <c r="A546" s="1">
        <v>1.3010299999999999</v>
      </c>
      <c r="H546" s="1">
        <v>1.49474</v>
      </c>
    </row>
    <row r="547" spans="1:8" x14ac:dyDescent="0.3">
      <c r="A547" s="1">
        <v>1.32222</v>
      </c>
      <c r="H547" s="1">
        <v>1.38073</v>
      </c>
    </row>
    <row r="548" spans="1:8" x14ac:dyDescent="0.3">
      <c r="A548" s="1">
        <v>1.3424199999999999</v>
      </c>
      <c r="H548" s="1">
        <v>1.2720199999999999</v>
      </c>
    </row>
    <row r="549" spans="1:8" x14ac:dyDescent="0.3">
      <c r="A549" s="1">
        <v>1.3617300000000001</v>
      </c>
      <c r="H549" s="1">
        <v>1.16814</v>
      </c>
    </row>
    <row r="550" spans="1:8" x14ac:dyDescent="0.3">
      <c r="A550" s="1">
        <v>1.3802099999999999</v>
      </c>
      <c r="H550" s="1">
        <v>1.0686899999999999</v>
      </c>
    </row>
    <row r="551" spans="1:8" x14ac:dyDescent="0.3">
      <c r="A551" s="1">
        <v>1.39794</v>
      </c>
      <c r="H551" s="1">
        <v>0.97328999999999999</v>
      </c>
    </row>
    <row r="552" spans="1:8" x14ac:dyDescent="0.3">
      <c r="A552" s="1">
        <v>1.4149700000000001</v>
      </c>
      <c r="H552" s="1">
        <v>0.88163999999999998</v>
      </c>
    </row>
    <row r="553" spans="1:8" x14ac:dyDescent="0.3">
      <c r="A553" s="1">
        <v>1.43136</v>
      </c>
      <c r="H553" s="1">
        <v>0.79344999999999999</v>
      </c>
    </row>
    <row r="554" spans="1:8" x14ac:dyDescent="0.3">
      <c r="A554" s="1">
        <v>1.44716</v>
      </c>
      <c r="H554" s="1">
        <v>0.70845999999999998</v>
      </c>
    </row>
    <row r="555" spans="1:8" x14ac:dyDescent="0.3">
      <c r="A555" s="1">
        <v>1.4623999999999999</v>
      </c>
      <c r="H555" s="1">
        <v>0.62646000000000002</v>
      </c>
    </row>
    <row r="556" spans="1:8" x14ac:dyDescent="0.3">
      <c r="A556" s="1">
        <v>1.47712</v>
      </c>
      <c r="H556" s="1">
        <v>0.54723999999999995</v>
      </c>
    </row>
    <row r="557" spans="1:8" x14ac:dyDescent="0.3">
      <c r="A557" s="1">
        <v>1.49136</v>
      </c>
      <c r="H557" s="1">
        <v>0.47060999999999997</v>
      </c>
    </row>
    <row r="558" spans="1:8" x14ac:dyDescent="0.3">
      <c r="A558" s="1">
        <v>1.56121</v>
      </c>
      <c r="H558" s="1">
        <v>9.4769999999999993E-2</v>
      </c>
    </row>
    <row r="559" spans="1:8" x14ac:dyDescent="0.3">
      <c r="A559" s="1">
        <v>1.63106</v>
      </c>
      <c r="H559" s="1">
        <v>-0.28108</v>
      </c>
    </row>
    <row r="560" spans="1:8" x14ac:dyDescent="0.3">
      <c r="A560" s="1">
        <v>1.7009099999999999</v>
      </c>
      <c r="H560" s="1">
        <v>-0.65691999999999995</v>
      </c>
    </row>
    <row r="561" spans="1:8" x14ac:dyDescent="0.3">
      <c r="A561" s="1">
        <v>1.7707599999999999</v>
      </c>
      <c r="H561" s="1">
        <v>-1.03277</v>
      </c>
    </row>
    <row r="562" spans="1:8" x14ac:dyDescent="0.3">
      <c r="A562" s="1">
        <v>1.8406100000000001</v>
      </c>
      <c r="H562" s="1">
        <v>-1.40862</v>
      </c>
    </row>
    <row r="563" spans="1:8" x14ac:dyDescent="0.3">
      <c r="A563" s="1">
        <v>1.91046</v>
      </c>
      <c r="H563" s="1">
        <v>-1.7844599999999999</v>
      </c>
    </row>
    <row r="564" spans="1:8" x14ac:dyDescent="0.3">
      <c r="A564" s="1">
        <v>1.98031</v>
      </c>
      <c r="H564" s="1">
        <v>-2.16031</v>
      </c>
    </row>
    <row r="565" spans="1:8" x14ac:dyDescent="0.3">
      <c r="A565" s="1">
        <v>2.05016</v>
      </c>
      <c r="H565" s="1">
        <v>-2.5361500000000001</v>
      </c>
    </row>
    <row r="566" spans="1:8" x14ac:dyDescent="0.3">
      <c r="A566" s="1">
        <v>2.1200100000000002</v>
      </c>
      <c r="H566" s="1">
        <v>-2.9119799999999998</v>
      </c>
    </row>
    <row r="567" spans="1:8" x14ac:dyDescent="0.3">
      <c r="A567" s="1">
        <v>2.1898599999999999</v>
      </c>
      <c r="H567" s="1">
        <v>-3.2877999999999998</v>
      </c>
    </row>
    <row r="568" spans="1:8" x14ac:dyDescent="0.3">
      <c r="A568" s="1">
        <v>2.2597200000000002</v>
      </c>
      <c r="H568" s="1">
        <v>-3.66357</v>
      </c>
    </row>
    <row r="569" spans="1:8" x14ac:dyDescent="0.3">
      <c r="A569" s="1">
        <v>2.3295699999999999</v>
      </c>
      <c r="H569" s="1">
        <v>-4.0392200000000003</v>
      </c>
    </row>
    <row r="570" spans="1:8" x14ac:dyDescent="0.3">
      <c r="A570" s="1">
        <v>2.3994200000000001</v>
      </c>
      <c r="H570" s="1">
        <v>-4.4146099999999997</v>
      </c>
    </row>
    <row r="571" spans="1:8" x14ac:dyDescent="0.3">
      <c r="A571" s="1">
        <v>2.4692699999999999</v>
      </c>
      <c r="H571" s="1">
        <v>-4.7893299999999996</v>
      </c>
    </row>
    <row r="572" spans="1:8" x14ac:dyDescent="0.3">
      <c r="A572" s="1">
        <v>2.53912</v>
      </c>
      <c r="H572" s="1">
        <v>-5.1624699999999999</v>
      </c>
    </row>
    <row r="573" spans="1:8" x14ac:dyDescent="0.3">
      <c r="A573" s="1">
        <v>2.6089699999999998</v>
      </c>
      <c r="H573" s="1">
        <v>-5.5318899999999998</v>
      </c>
    </row>
    <row r="574" spans="1:8" x14ac:dyDescent="0.3">
      <c r="A574" s="1">
        <v>2.67882</v>
      </c>
      <c r="H574" s="1">
        <v>-5.8926600000000002</v>
      </c>
    </row>
    <row r="575" spans="1:8" x14ac:dyDescent="0.3">
      <c r="A575" s="1">
        <v>2.7486700000000002</v>
      </c>
      <c r="H575" s="1">
        <v>-6.2343500000000001</v>
      </c>
    </row>
    <row r="576" spans="1:8" x14ac:dyDescent="0.3">
      <c r="A576" s="1">
        <v>2.8185199999999999</v>
      </c>
      <c r="H576" s="1">
        <v>-6.5379399999999999</v>
      </c>
    </row>
    <row r="577" spans="1:8" x14ac:dyDescent="0.3">
      <c r="A577" s="1">
        <v>2.8883700000000001</v>
      </c>
      <c r="H577" s="1">
        <v>-6.7781799999999999</v>
      </c>
    </row>
    <row r="578" spans="1:8" x14ac:dyDescent="0.3">
      <c r="A578" s="1">
        <v>2.9582199999999998</v>
      </c>
      <c r="H578" s="1">
        <v>-6.9390499999999999</v>
      </c>
    </row>
    <row r="579" spans="1:8" x14ac:dyDescent="0.3">
      <c r="A579" s="1">
        <v>3.02807</v>
      </c>
      <c r="H579" s="1">
        <v>-7.0289700000000002</v>
      </c>
    </row>
    <row r="580" spans="1:8" x14ac:dyDescent="0.3">
      <c r="A580" s="1">
        <v>3.0979199999999998</v>
      </c>
      <c r="H580" s="1">
        <v>-7.0723799999999999</v>
      </c>
    </row>
    <row r="581" spans="1:8" x14ac:dyDescent="0.3">
      <c r="A581" s="1">
        <v>3.16777</v>
      </c>
      <c r="H581" s="1">
        <v>-7.0913300000000001</v>
      </c>
    </row>
    <row r="582" spans="1:8" x14ac:dyDescent="0.3">
      <c r="A582" s="1">
        <v>3.2376200000000002</v>
      </c>
      <c r="H582" s="1">
        <v>-7.0989800000000001</v>
      </c>
    </row>
    <row r="583" spans="1:8" x14ac:dyDescent="0.3">
      <c r="A583" s="1">
        <v>3.3074699999999999</v>
      </c>
      <c r="H583" s="1">
        <v>-7.1017700000000001</v>
      </c>
    </row>
    <row r="584" spans="1:8" x14ac:dyDescent="0.3">
      <c r="A584" s="1">
        <v>3.3773200000000001</v>
      </c>
      <c r="H584" s="1">
        <v>-7.1025700000000001</v>
      </c>
    </row>
    <row r="585" spans="1:8" x14ac:dyDescent="0.3">
      <c r="A585" s="1">
        <v>3.4471699999999998</v>
      </c>
      <c r="H585" s="1">
        <v>-7.1026199999999999</v>
      </c>
    </row>
    <row r="586" spans="1:8" x14ac:dyDescent="0.3">
      <c r="A586" s="1">
        <v>3.51702</v>
      </c>
      <c r="H586" s="1">
        <v>-7.10243</v>
      </c>
    </row>
    <row r="587" spans="1:8" x14ac:dyDescent="0.3">
      <c r="A587" s="1">
        <v>3.5868699999999998</v>
      </c>
      <c r="H587" s="1">
        <v>-7.1022100000000004</v>
      </c>
    </row>
    <row r="588" spans="1:8" x14ac:dyDescent="0.3">
      <c r="A588" s="1">
        <v>3.65672</v>
      </c>
      <c r="H588" s="1">
        <v>-7.1020300000000001</v>
      </c>
    </row>
    <row r="589" spans="1:8" x14ac:dyDescent="0.3">
      <c r="A589" s="1">
        <v>3.7265700000000002</v>
      </c>
      <c r="H589" s="1">
        <v>-7.1019399999999999</v>
      </c>
    </row>
    <row r="590" spans="1:8" x14ac:dyDescent="0.3">
      <c r="A590" s="1">
        <v>3.7964199999999999</v>
      </c>
      <c r="H590" s="1">
        <v>-7.1019300000000003</v>
      </c>
    </row>
    <row r="591" spans="1:8" x14ac:dyDescent="0.3">
      <c r="A591" s="1">
        <v>3.8662700000000001</v>
      </c>
      <c r="H591" s="1">
        <v>-7.1020200000000004</v>
      </c>
    </row>
    <row r="592" spans="1:8" x14ac:dyDescent="0.3">
      <c r="A592" s="1">
        <v>3.9361199999999998</v>
      </c>
      <c r="H592" s="1">
        <v>-7.10222</v>
      </c>
    </row>
    <row r="593" spans="1:8" x14ac:dyDescent="0.3">
      <c r="A593" s="1">
        <v>4.0059699999999996</v>
      </c>
      <c r="H593" s="1">
        <v>-7.1025099999999997</v>
      </c>
    </row>
    <row r="594" spans="1:8" x14ac:dyDescent="0.3">
      <c r="A594" s="1">
        <v>4.0758200000000002</v>
      </c>
      <c r="H594" s="1">
        <v>-7.1029200000000001</v>
      </c>
    </row>
    <row r="595" spans="1:8" x14ac:dyDescent="0.3">
      <c r="A595" s="1">
        <v>4.14567</v>
      </c>
      <c r="H595" s="1">
        <v>-7.1034499999999996</v>
      </c>
    </row>
    <row r="596" spans="1:8" x14ac:dyDescent="0.3">
      <c r="A596" s="1">
        <v>4.2155199999999997</v>
      </c>
      <c r="H596" s="1">
        <v>-7.10412</v>
      </c>
    </row>
    <row r="597" spans="1:8" x14ac:dyDescent="0.3">
      <c r="A597" s="1">
        <v>4.2853700000000003</v>
      </c>
      <c r="H597" s="1">
        <v>-7.1049300000000004</v>
      </c>
    </row>
    <row r="598" spans="1:8" x14ac:dyDescent="0.3">
      <c r="A598" s="1">
        <v>4.3552299999999997</v>
      </c>
      <c r="H598" s="1">
        <v>-7.1059200000000002</v>
      </c>
    </row>
    <row r="599" spans="1:8" x14ac:dyDescent="0.3">
      <c r="A599" s="1">
        <v>4.4250800000000003</v>
      </c>
      <c r="H599" s="1">
        <v>-7.1071099999999996</v>
      </c>
    </row>
    <row r="600" spans="1:8" x14ac:dyDescent="0.3">
      <c r="A600" s="1">
        <v>4.4949300000000001</v>
      </c>
      <c r="H600" s="1">
        <v>-7.1085200000000004</v>
      </c>
    </row>
    <row r="601" spans="1:8" x14ac:dyDescent="0.3">
      <c r="A601" s="1">
        <v>4.5647799999999998</v>
      </c>
      <c r="H601" s="1">
        <v>-7.1101900000000002</v>
      </c>
    </row>
    <row r="602" spans="1:8" x14ac:dyDescent="0.3">
      <c r="A602" s="1">
        <v>4.6346299999999996</v>
      </c>
      <c r="H602" s="1">
        <v>-7.1121699999999999</v>
      </c>
    </row>
    <row r="603" spans="1:8" x14ac:dyDescent="0.3">
      <c r="A603" s="1">
        <v>4.7044800000000002</v>
      </c>
      <c r="H603" s="1">
        <v>-7.1145100000000001</v>
      </c>
    </row>
    <row r="604" spans="1:8" x14ac:dyDescent="0.3">
      <c r="A604" s="1">
        <v>4.77433</v>
      </c>
      <c r="H604" s="1">
        <v>-7.1172700000000004</v>
      </c>
    </row>
    <row r="605" spans="1:8" x14ac:dyDescent="0.3">
      <c r="A605" s="1">
        <v>4.8441799999999997</v>
      </c>
      <c r="H605" s="1">
        <v>-7.12052</v>
      </c>
    </row>
    <row r="606" spans="1:8" x14ac:dyDescent="0.3">
      <c r="A606" s="1">
        <v>4.9140300000000003</v>
      </c>
      <c r="H606" s="1">
        <v>-7.1243400000000001</v>
      </c>
    </row>
    <row r="607" spans="1:8" x14ac:dyDescent="0.3">
      <c r="A607" s="1">
        <v>4.9838800000000001</v>
      </c>
      <c r="H607" s="1">
        <v>-7.1288299999999998</v>
      </c>
    </row>
    <row r="608" spans="1:8" x14ac:dyDescent="0.3">
      <c r="A608" s="1">
        <v>5.0537299999999998</v>
      </c>
      <c r="H608" s="1">
        <v>-7.1341200000000002</v>
      </c>
    </row>
    <row r="609" spans="1:8" x14ac:dyDescent="0.3">
      <c r="A609" s="1">
        <v>5.1235799999999996</v>
      </c>
      <c r="H609" s="1">
        <v>-7.14032</v>
      </c>
    </row>
    <row r="610" spans="1:8" x14ac:dyDescent="0.3">
      <c r="A610" s="1">
        <v>5.1934300000000002</v>
      </c>
      <c r="H610" s="1">
        <v>-7.1476199999999999</v>
      </c>
    </row>
    <row r="611" spans="1:8" x14ac:dyDescent="0.3">
      <c r="A611" s="1">
        <v>5.26328</v>
      </c>
      <c r="H611" s="1">
        <v>-7.1561899999999996</v>
      </c>
    </row>
    <row r="612" spans="1:8" x14ac:dyDescent="0.3">
      <c r="A612" s="1">
        <v>5.3331299999999997</v>
      </c>
      <c r="H612" s="1">
        <v>-7.1662600000000003</v>
      </c>
    </row>
    <row r="613" spans="1:8" x14ac:dyDescent="0.3">
      <c r="A613" s="1">
        <v>5.4029800000000003</v>
      </c>
      <c r="H613" s="1">
        <v>-7.1780900000000001</v>
      </c>
    </row>
    <row r="614" spans="1:8" x14ac:dyDescent="0.3">
      <c r="A614" s="1">
        <v>5.4728300000000001</v>
      </c>
      <c r="H614" s="1">
        <v>-7.19198</v>
      </c>
    </row>
    <row r="615" spans="1:8" x14ac:dyDescent="0.3">
      <c r="A615" s="1">
        <v>5.5426799999999998</v>
      </c>
      <c r="H615" s="1">
        <v>-7.2083000000000004</v>
      </c>
    </row>
    <row r="616" spans="1:8" x14ac:dyDescent="0.3">
      <c r="A616" s="1">
        <v>5.6125299999999996</v>
      </c>
      <c r="H616" s="1">
        <v>-7.2274700000000003</v>
      </c>
    </row>
    <row r="617" spans="1:8" x14ac:dyDescent="0.3">
      <c r="A617" s="1">
        <v>5.6823800000000002</v>
      </c>
      <c r="H617" s="1">
        <v>-7.2499799999999999</v>
      </c>
    </row>
    <row r="618" spans="1:8" x14ac:dyDescent="0.3">
      <c r="A618" s="1">
        <v>5.75223</v>
      </c>
      <c r="H618" s="1">
        <v>-7.2764199999999999</v>
      </c>
    </row>
    <row r="619" spans="1:8" x14ac:dyDescent="0.3">
      <c r="A619" s="1">
        <v>5.8220799999999997</v>
      </c>
      <c r="H619" s="1">
        <v>-7.30748</v>
      </c>
    </row>
    <row r="620" spans="1:8" x14ac:dyDescent="0.3">
      <c r="A620" s="1">
        <v>5.8919300000000003</v>
      </c>
      <c r="H620" s="1">
        <v>-7.3439500000000004</v>
      </c>
    </row>
    <row r="621" spans="1:8" x14ac:dyDescent="0.3">
      <c r="A621" s="1">
        <v>5.9617800000000001</v>
      </c>
      <c r="H621" s="1">
        <v>-7.3868</v>
      </c>
    </row>
    <row r="622" spans="1:8" x14ac:dyDescent="0.3">
      <c r="A622" s="1">
        <v>6.0316299999999998</v>
      </c>
      <c r="H622" s="1">
        <v>-7.4371099999999997</v>
      </c>
    </row>
    <row r="623" spans="1:8" x14ac:dyDescent="0.3">
      <c r="A623" s="1">
        <v>6.1014799999999996</v>
      </c>
      <c r="H623" s="1">
        <v>-7.4962099999999996</v>
      </c>
    </row>
    <row r="624" spans="1:8" x14ac:dyDescent="0.3">
      <c r="A624" s="1">
        <v>6.1713300000000002</v>
      </c>
      <c r="H624" s="1">
        <v>-7.56562</v>
      </c>
    </row>
    <row r="625" spans="1:8" x14ac:dyDescent="0.3">
      <c r="A625" s="1">
        <v>6.2411799999999999</v>
      </c>
      <c r="H625" s="1">
        <v>-7.6471499999999999</v>
      </c>
    </row>
    <row r="626" spans="1:8" x14ac:dyDescent="0.3">
      <c r="A626" s="1">
        <v>6.3110299999999997</v>
      </c>
      <c r="H626" s="1">
        <v>-7.7428900000000001</v>
      </c>
    </row>
    <row r="627" spans="1:8" x14ac:dyDescent="0.3">
      <c r="A627" s="1">
        <v>6.3808800000000003</v>
      </c>
      <c r="H627" s="1">
        <v>-7.8553499999999996</v>
      </c>
    </row>
    <row r="628" spans="1:8" x14ac:dyDescent="0.3">
      <c r="A628" s="1">
        <v>6.4117899999999999</v>
      </c>
      <c r="H628" s="1">
        <v>-7.9111700000000003</v>
      </c>
    </row>
    <row r="629" spans="1:8" x14ac:dyDescent="0.3">
      <c r="A629" s="1">
        <v>6.5205900000000003</v>
      </c>
      <c r="H629" s="1">
        <v>-8.14255</v>
      </c>
    </row>
    <row r="630" spans="1:8" x14ac:dyDescent="0.3">
      <c r="A630" s="1">
        <v>6.5904400000000001</v>
      </c>
      <c r="H630" s="1">
        <v>-8.3247499999999999</v>
      </c>
    </row>
    <row r="631" spans="1:8" x14ac:dyDescent="0.3">
      <c r="A631" s="1">
        <v>6.6602899999999998</v>
      </c>
      <c r="H631" s="1">
        <v>-8.5387299999999993</v>
      </c>
    </row>
    <row r="632" spans="1:8" x14ac:dyDescent="0.3">
      <c r="A632" s="1">
        <v>6.7301399999999996</v>
      </c>
      <c r="H632" s="1">
        <v>-8.7900500000000008</v>
      </c>
    </row>
    <row r="633" spans="1:8" x14ac:dyDescent="0.3">
      <c r="A633" s="1">
        <v>6.7999900000000002</v>
      </c>
      <c r="H633" s="1">
        <v>-9.0852299999999993</v>
      </c>
    </row>
    <row r="634" spans="1:8" x14ac:dyDescent="0.3">
      <c r="A634" s="1">
        <v>6.8999899999999998</v>
      </c>
      <c r="H634" s="1">
        <v>-9.5996699999999997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4"/>
  <sheetViews>
    <sheetView workbookViewId="0">
      <pane ySplit="3150" activePane="bottomLeft"/>
      <selection pane="bottomLeft" activeCell="F5" sqref="F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3.0614524790871931</v>
      </c>
    </row>
    <row r="12" spans="1:8" x14ac:dyDescent="0.3">
      <c r="A12" s="1">
        <v>0</v>
      </c>
      <c r="B12" s="1">
        <v>3.0614524790871931</v>
      </c>
    </row>
    <row r="13" spans="1:8" x14ac:dyDescent="0.3">
      <c r="A13" s="1">
        <v>0.47712125471966244</v>
      </c>
      <c r="B13" s="1">
        <v>3.0614524790871931</v>
      </c>
    </row>
    <row r="14" spans="1:8" x14ac:dyDescent="0.3">
      <c r="A14" s="1">
        <v>0.95424250943932487</v>
      </c>
      <c r="B14" s="1">
        <v>3.0428116918071479</v>
      </c>
    </row>
    <row r="15" spans="1:8" x14ac:dyDescent="0.3">
      <c r="A15" s="1">
        <v>1.1903316981702914</v>
      </c>
      <c r="B15" s="1">
        <v>2.7525324355995537</v>
      </c>
    </row>
    <row r="16" spans="1:8" x14ac:dyDescent="0.3">
      <c r="A16" s="1">
        <v>1.414973347970818</v>
      </c>
      <c r="B16" s="1">
        <v>2.2815560250343667</v>
      </c>
    </row>
    <row r="17" spans="1:2" x14ac:dyDescent="0.3">
      <c r="A17" s="1">
        <v>1.4913616938342726</v>
      </c>
      <c r="B17" s="1">
        <v>1.8271236204027435</v>
      </c>
    </row>
    <row r="18" spans="1:2" x14ac:dyDescent="0.3">
      <c r="A18" s="1">
        <v>1.568201724066995</v>
      </c>
      <c r="B18" s="1">
        <v>1.3795230638305542</v>
      </c>
    </row>
    <row r="19" spans="1:2" x14ac:dyDescent="0.3">
      <c r="A19" s="1">
        <v>1.6334684555795864</v>
      </c>
      <c r="B19" s="1">
        <v>0.98053057146326716</v>
      </c>
    </row>
    <row r="20" spans="1:2" x14ac:dyDescent="0.3">
      <c r="A20" s="1">
        <v>1.6720978579357175</v>
      </c>
      <c r="B20" s="1">
        <v>0.57996641896508072</v>
      </c>
    </row>
    <row r="21" spans="1:2" x14ac:dyDescent="0.3">
      <c r="A21" s="1">
        <v>1.6901960800285136</v>
      </c>
      <c r="B21" s="1">
        <v>0.14063372513481809</v>
      </c>
    </row>
    <row r="22" spans="1:2" x14ac:dyDescent="0.3">
      <c r="A22" s="1">
        <v>1.7160033436347992</v>
      </c>
      <c r="B22" s="1">
        <v>-0.3364875295848444</v>
      </c>
    </row>
    <row r="23" spans="1:2" x14ac:dyDescent="0.3">
      <c r="A23" s="1">
        <v>1.7323937598229686</v>
      </c>
      <c r="B23" s="1">
        <v>-0.71660830270287179</v>
      </c>
    </row>
    <row r="24" spans="1:2" x14ac:dyDescent="0.3">
      <c r="A24" s="1">
        <v>1.7558748556724915</v>
      </c>
      <c r="B24" s="1">
        <v>-1.1728763795972565</v>
      </c>
    </row>
    <row r="25" spans="1:2" x14ac:dyDescent="0.3">
      <c r="A25" s="1">
        <v>1.7781512503836436</v>
      </c>
      <c r="B25" s="1">
        <v>-1.6204769361694458</v>
      </c>
    </row>
    <row r="26" spans="1:2" x14ac:dyDescent="0.3">
      <c r="A26" s="1">
        <v>1.7993405494535817</v>
      </c>
      <c r="B26" s="1">
        <v>-2.0194694285367327</v>
      </c>
    </row>
    <row r="27" spans="1:2" x14ac:dyDescent="0.3">
      <c r="A27" s="1">
        <v>1.8260748027008264</v>
      </c>
      <c r="B27" s="1">
        <v>-2.4672583571028097</v>
      </c>
    </row>
    <row r="28" spans="1:2" x14ac:dyDescent="0.3">
      <c r="A28" s="1">
        <v>1.8450980400142569</v>
      </c>
      <c r="B28" s="1">
        <v>-2.8593662748651818</v>
      </c>
    </row>
    <row r="29" spans="1:2" x14ac:dyDescent="0.3">
      <c r="A29" s="1">
        <v>1.8573324964312685</v>
      </c>
      <c r="B29" s="1">
        <v>-3.0194694285367327</v>
      </c>
    </row>
    <row r="30" spans="1:2" x14ac:dyDescent="0.3">
      <c r="A30" s="1">
        <v>1.9344984512435677</v>
      </c>
      <c r="B30" s="1">
        <v>-3.4672583571028097</v>
      </c>
    </row>
    <row r="31" spans="1:2" x14ac:dyDescent="0.3">
      <c r="A31" s="1">
        <v>2.1072099696478683</v>
      </c>
      <c r="B31" s="1">
        <v>-3.8593662748651818</v>
      </c>
    </row>
    <row r="32" spans="1:2" x14ac:dyDescent="0.3">
      <c r="A32" s="1">
        <v>2.3979400086720375</v>
      </c>
      <c r="B32" s="1">
        <v>-4.3194560027501234</v>
      </c>
    </row>
    <row r="33" spans="1:3" x14ac:dyDescent="0.3">
      <c r="A33" s="1">
        <v>2.4771212547196626</v>
      </c>
      <c r="B33" s="1">
        <v>-4.4388628243246142</v>
      </c>
    </row>
    <row r="34" spans="1:3" x14ac:dyDescent="0.3">
      <c r="A34" s="1">
        <v>2.5314789170422549</v>
      </c>
      <c r="B34" s="1">
        <v>-4.4992148270825441</v>
      </c>
    </row>
    <row r="35" spans="1:3" x14ac:dyDescent="0.3">
      <c r="A35" s="1">
        <v>0</v>
      </c>
      <c r="C35" s="1">
        <v>3.0611799999999998</v>
      </c>
    </row>
    <row r="36" spans="1:3" x14ac:dyDescent="0.3">
      <c r="A36" s="1">
        <v>0.96343999999999996</v>
      </c>
      <c r="C36" s="1">
        <v>3.0611799999999998</v>
      </c>
    </row>
    <row r="37" spans="1:3" x14ac:dyDescent="0.3">
      <c r="A37" s="1">
        <v>1</v>
      </c>
      <c r="C37" s="1">
        <v>3.04942</v>
      </c>
    </row>
    <row r="38" spans="1:3" x14ac:dyDescent="0.3">
      <c r="A38" s="1">
        <v>1.04139</v>
      </c>
      <c r="C38" s="1">
        <v>3.0317099999999999</v>
      </c>
    </row>
    <row r="39" spans="1:3" x14ac:dyDescent="0.3">
      <c r="A39" s="1">
        <v>1.07918</v>
      </c>
      <c r="C39" s="1">
        <v>3.0101399999999998</v>
      </c>
    </row>
    <row r="40" spans="1:3" x14ac:dyDescent="0.3">
      <c r="A40" s="1">
        <v>1.1139399999999999</v>
      </c>
      <c r="C40" s="1">
        <v>2.98434</v>
      </c>
    </row>
    <row r="41" spans="1:3" x14ac:dyDescent="0.3">
      <c r="A41" s="1">
        <v>1.1461300000000001</v>
      </c>
      <c r="C41" s="1">
        <v>2.9539200000000001</v>
      </c>
    </row>
    <row r="42" spans="1:3" x14ac:dyDescent="0.3">
      <c r="A42" s="1">
        <v>1.1760900000000001</v>
      </c>
      <c r="C42" s="1">
        <v>2.9185500000000002</v>
      </c>
    </row>
    <row r="43" spans="1:3" x14ac:dyDescent="0.3">
      <c r="A43" s="1">
        <v>1.2041200000000001</v>
      </c>
      <c r="C43" s="1">
        <v>2.87792</v>
      </c>
    </row>
    <row r="44" spans="1:3" x14ac:dyDescent="0.3">
      <c r="A44" s="1">
        <v>1.23045</v>
      </c>
      <c r="C44" s="1">
        <v>2.8317800000000002</v>
      </c>
    </row>
    <row r="45" spans="1:3" x14ac:dyDescent="0.3">
      <c r="A45" s="1">
        <v>1.2552700000000001</v>
      </c>
      <c r="C45" s="1">
        <v>2.7799700000000001</v>
      </c>
    </row>
    <row r="46" spans="1:3" x14ac:dyDescent="0.3">
      <c r="A46" s="1">
        <v>1.2787500000000001</v>
      </c>
      <c r="C46" s="1">
        <v>2.7223700000000002</v>
      </c>
    </row>
    <row r="47" spans="1:3" x14ac:dyDescent="0.3">
      <c r="A47" s="1">
        <v>1.3010299999999999</v>
      </c>
      <c r="C47" s="1">
        <v>2.65896</v>
      </c>
    </row>
    <row r="48" spans="1:3" x14ac:dyDescent="0.3">
      <c r="A48" s="1">
        <v>1.32222</v>
      </c>
      <c r="C48" s="1">
        <v>2.5898300000000001</v>
      </c>
    </row>
    <row r="49" spans="1:3" x14ac:dyDescent="0.3">
      <c r="A49" s="1">
        <v>1.3424199999999999</v>
      </c>
      <c r="C49" s="1">
        <v>2.5151300000000001</v>
      </c>
    </row>
    <row r="50" spans="1:3" x14ac:dyDescent="0.3">
      <c r="A50" s="1">
        <v>1.3617300000000001</v>
      </c>
      <c r="C50" s="1">
        <v>2.4351099999999999</v>
      </c>
    </row>
    <row r="51" spans="1:3" x14ac:dyDescent="0.3">
      <c r="A51" s="1">
        <v>1.3802099999999999</v>
      </c>
      <c r="C51" s="1">
        <v>2.3500899999999998</v>
      </c>
    </row>
    <row r="52" spans="1:3" x14ac:dyDescent="0.3">
      <c r="A52" s="1">
        <v>1.39794</v>
      </c>
      <c r="C52" s="1">
        <v>2.2604600000000001</v>
      </c>
    </row>
    <row r="53" spans="1:3" x14ac:dyDescent="0.3">
      <c r="A53" s="1">
        <v>1.4149700000000001</v>
      </c>
      <c r="C53" s="1">
        <v>2.1666400000000001</v>
      </c>
    </row>
    <row r="54" spans="1:3" x14ac:dyDescent="0.3">
      <c r="A54" s="1">
        <v>1.43136</v>
      </c>
      <c r="C54" s="1">
        <v>2.0691199999999998</v>
      </c>
    </row>
    <row r="55" spans="1:3" x14ac:dyDescent="0.3">
      <c r="A55" s="1">
        <v>1.44716</v>
      </c>
      <c r="C55" s="1">
        <v>1.9683600000000001</v>
      </c>
    </row>
    <row r="56" spans="1:3" x14ac:dyDescent="0.3">
      <c r="A56" s="1">
        <v>1.4623999999999999</v>
      </c>
      <c r="C56" s="1">
        <v>1.86486</v>
      </c>
    </row>
    <row r="57" spans="1:3" x14ac:dyDescent="0.3">
      <c r="A57" s="1">
        <v>1.47712</v>
      </c>
      <c r="C57" s="1">
        <v>1.7591000000000001</v>
      </c>
    </row>
    <row r="58" spans="1:3" x14ac:dyDescent="0.3">
      <c r="A58" s="1">
        <v>1.5471600000000001</v>
      </c>
      <c r="C58" s="1">
        <v>1.1834899999999999</v>
      </c>
    </row>
    <row r="59" spans="1:3" x14ac:dyDescent="0.3">
      <c r="A59" s="1">
        <v>1.6172</v>
      </c>
      <c r="C59" s="1">
        <v>0.50854999999999995</v>
      </c>
    </row>
    <row r="60" spans="1:3" x14ac:dyDescent="0.3">
      <c r="A60" s="1">
        <v>1.68723</v>
      </c>
      <c r="C60" s="1">
        <v>-0.23415</v>
      </c>
    </row>
    <row r="61" spans="1:3" x14ac:dyDescent="0.3">
      <c r="A61" s="1">
        <v>1.7572700000000001</v>
      </c>
      <c r="C61" s="1">
        <v>-1.0177499999999999</v>
      </c>
    </row>
    <row r="62" spans="1:3" x14ac:dyDescent="0.3">
      <c r="A62" s="1">
        <v>1.82731</v>
      </c>
      <c r="C62" s="1">
        <v>-1.8229599999999999</v>
      </c>
    </row>
    <row r="63" spans="1:3" x14ac:dyDescent="0.3">
      <c r="A63" s="1">
        <v>1.8973500000000001</v>
      </c>
      <c r="C63" s="1">
        <v>-2.6305800000000001</v>
      </c>
    </row>
    <row r="64" spans="1:3" x14ac:dyDescent="0.3">
      <c r="A64" s="1">
        <v>1.96739</v>
      </c>
      <c r="C64" s="1">
        <v>-3.3842400000000001</v>
      </c>
    </row>
    <row r="65" spans="1:3" x14ac:dyDescent="0.3">
      <c r="A65" s="1">
        <v>2.03742</v>
      </c>
      <c r="C65" s="1">
        <v>-3.9044099999999999</v>
      </c>
    </row>
    <row r="66" spans="1:3" x14ac:dyDescent="0.3">
      <c r="A66" s="1">
        <v>2.1074600000000001</v>
      </c>
      <c r="C66" s="1">
        <v>-4.0866400000000001</v>
      </c>
    </row>
    <row r="67" spans="1:3" x14ac:dyDescent="0.3">
      <c r="A67" s="1">
        <v>2.1775000000000002</v>
      </c>
      <c r="C67" s="1">
        <v>-4.1213800000000003</v>
      </c>
    </row>
    <row r="68" spans="1:3" x14ac:dyDescent="0.3">
      <c r="A68" s="1">
        <v>2.2475399999999999</v>
      </c>
      <c r="C68" s="1">
        <v>-4.1267300000000002</v>
      </c>
    </row>
    <row r="69" spans="1:3" x14ac:dyDescent="0.3">
      <c r="A69" s="1">
        <v>2.3175699999999999</v>
      </c>
      <c r="C69" s="1">
        <v>-4.1522899999999998</v>
      </c>
    </row>
    <row r="70" spans="1:3" x14ac:dyDescent="0.3">
      <c r="A70" s="1">
        <v>2.38761</v>
      </c>
      <c r="C70" s="1">
        <v>-4.2573400000000001</v>
      </c>
    </row>
    <row r="71" spans="1:3" x14ac:dyDescent="0.3">
      <c r="A71" s="1">
        <v>2.4576500000000001</v>
      </c>
      <c r="C71" s="1">
        <v>-4.3622500000000004</v>
      </c>
    </row>
    <row r="72" spans="1:3" x14ac:dyDescent="0.3">
      <c r="A72" s="1">
        <v>2.5276900000000002</v>
      </c>
      <c r="C72" s="1">
        <v>-4.4671000000000003</v>
      </c>
    </row>
    <row r="73" spans="1:3" x14ac:dyDescent="0.3">
      <c r="A73" s="1">
        <v>2.5977199999999998</v>
      </c>
      <c r="C73" s="1">
        <v>-4.5718800000000002</v>
      </c>
    </row>
    <row r="74" spans="1:3" x14ac:dyDescent="0.3">
      <c r="A74" s="1">
        <v>2.6677599999999999</v>
      </c>
      <c r="C74" s="1">
        <v>-4.67659</v>
      </c>
    </row>
    <row r="75" spans="1:3" x14ac:dyDescent="0.3">
      <c r="A75" s="1">
        <v>2.7378</v>
      </c>
      <c r="C75" s="1">
        <v>-4.7812099999999997</v>
      </c>
    </row>
    <row r="76" spans="1:3" x14ac:dyDescent="0.3">
      <c r="A76" s="1">
        <v>2.8078400000000001</v>
      </c>
      <c r="C76" s="1">
        <v>-4.8856999999999999</v>
      </c>
    </row>
    <row r="77" spans="1:3" x14ac:dyDescent="0.3">
      <c r="A77" s="1">
        <v>2.8778800000000002</v>
      </c>
      <c r="C77" s="1">
        <v>-4.9900399999999996</v>
      </c>
    </row>
    <row r="78" spans="1:3" x14ac:dyDescent="0.3">
      <c r="A78" s="1">
        <v>2.9479099999999998</v>
      </c>
      <c r="C78" s="1">
        <v>-5.0941799999999997</v>
      </c>
    </row>
    <row r="79" spans="1:3" x14ac:dyDescent="0.3">
      <c r="A79" s="1">
        <v>3.0179499999999999</v>
      </c>
      <c r="C79" s="1">
        <v>-5.1980700000000004</v>
      </c>
    </row>
    <row r="80" spans="1:3" x14ac:dyDescent="0.3">
      <c r="A80" s="1">
        <v>3.08799</v>
      </c>
      <c r="C80" s="1">
        <v>-5.3016500000000004</v>
      </c>
    </row>
    <row r="81" spans="1:3" x14ac:dyDescent="0.3">
      <c r="A81" s="1">
        <v>3.1580300000000001</v>
      </c>
      <c r="C81" s="1">
        <v>-5.40482</v>
      </c>
    </row>
    <row r="82" spans="1:3" x14ac:dyDescent="0.3">
      <c r="A82" s="1">
        <v>3.2280600000000002</v>
      </c>
      <c r="C82" s="1">
        <v>-5.5074899999999998</v>
      </c>
    </row>
    <row r="83" spans="1:3" x14ac:dyDescent="0.3">
      <c r="A83" s="1">
        <v>3.2980999999999998</v>
      </c>
      <c r="C83" s="1">
        <v>-5.6095300000000003</v>
      </c>
    </row>
    <row r="84" spans="1:3" x14ac:dyDescent="0.3">
      <c r="A84" s="1">
        <v>3.3681399999999999</v>
      </c>
      <c r="C84" s="1">
        <v>-5.7107700000000001</v>
      </c>
    </row>
    <row r="85" spans="1:3" x14ac:dyDescent="0.3">
      <c r="A85" s="1">
        <v>3.43818</v>
      </c>
      <c r="C85" s="1">
        <v>-5.8110099999999996</v>
      </c>
    </row>
    <row r="86" spans="1:3" x14ac:dyDescent="0.3">
      <c r="A86" s="1">
        <v>3.5082100000000001</v>
      </c>
      <c r="C86" s="1">
        <v>-5.9100099999999998</v>
      </c>
    </row>
    <row r="87" spans="1:3" x14ac:dyDescent="0.3">
      <c r="A87" s="1">
        <v>3.5782500000000002</v>
      </c>
      <c r="C87" s="1">
        <v>-6.0074800000000002</v>
      </c>
    </row>
    <row r="88" spans="1:3" x14ac:dyDescent="0.3">
      <c r="A88" s="1">
        <v>3.6482899999999998</v>
      </c>
      <c r="C88" s="1">
        <v>-6.1030600000000002</v>
      </c>
    </row>
    <row r="89" spans="1:3" x14ac:dyDescent="0.3">
      <c r="A89" s="1">
        <v>3.7183299999999999</v>
      </c>
      <c r="C89" s="1">
        <v>-6.1963499999999998</v>
      </c>
    </row>
    <row r="90" spans="1:3" x14ac:dyDescent="0.3">
      <c r="A90" s="1">
        <v>3.78837</v>
      </c>
      <c r="C90" s="1">
        <v>-6.28688</v>
      </c>
    </row>
    <row r="91" spans="1:3" x14ac:dyDescent="0.3">
      <c r="A91" s="1">
        <v>3.8584000000000001</v>
      </c>
      <c r="C91" s="1">
        <v>-6.3741300000000001</v>
      </c>
    </row>
    <row r="92" spans="1:3" x14ac:dyDescent="0.3">
      <c r="A92" s="1">
        <v>3.9284400000000002</v>
      </c>
      <c r="C92" s="1">
        <v>-6.4575300000000002</v>
      </c>
    </row>
    <row r="93" spans="1:3" x14ac:dyDescent="0.3">
      <c r="A93" s="1">
        <v>3.9984799999999998</v>
      </c>
      <c r="C93" s="1">
        <v>-6.53653</v>
      </c>
    </row>
    <row r="94" spans="1:3" x14ac:dyDescent="0.3">
      <c r="A94" s="1">
        <v>4.0685200000000004</v>
      </c>
      <c r="C94" s="1">
        <v>-6.6105700000000001</v>
      </c>
    </row>
    <row r="95" spans="1:3" x14ac:dyDescent="0.3">
      <c r="A95" s="1">
        <v>4.1385500000000004</v>
      </c>
      <c r="C95" s="1">
        <v>-6.6791600000000004</v>
      </c>
    </row>
    <row r="96" spans="1:3" x14ac:dyDescent="0.3">
      <c r="A96" s="1">
        <v>4.2085900000000001</v>
      </c>
      <c r="C96" s="1">
        <v>-6.7419099999999998</v>
      </c>
    </row>
    <row r="97" spans="1:3" x14ac:dyDescent="0.3">
      <c r="A97" s="1">
        <v>4.2786299999999997</v>
      </c>
      <c r="C97" s="1">
        <v>-6.7985800000000003</v>
      </c>
    </row>
    <row r="98" spans="1:3" x14ac:dyDescent="0.3">
      <c r="A98" s="1">
        <v>4.3486700000000003</v>
      </c>
      <c r="C98" s="1">
        <v>-6.8491099999999996</v>
      </c>
    </row>
    <row r="99" spans="1:3" x14ac:dyDescent="0.3">
      <c r="A99" s="1">
        <v>4.4187000000000003</v>
      </c>
      <c r="C99" s="1">
        <v>-6.8936000000000002</v>
      </c>
    </row>
    <row r="100" spans="1:3" x14ac:dyDescent="0.3">
      <c r="A100" s="1">
        <v>4.48874</v>
      </c>
      <c r="C100" s="1">
        <v>-6.9323600000000001</v>
      </c>
    </row>
    <row r="101" spans="1:3" x14ac:dyDescent="0.3">
      <c r="A101" s="1">
        <v>4.5587799999999996</v>
      </c>
      <c r="C101" s="1">
        <v>-6.9658100000000003</v>
      </c>
    </row>
    <row r="102" spans="1:3" x14ac:dyDescent="0.3">
      <c r="A102" s="1">
        <v>4.6288200000000002</v>
      </c>
      <c r="C102" s="1">
        <v>-6.99451</v>
      </c>
    </row>
    <row r="103" spans="1:3" x14ac:dyDescent="0.3">
      <c r="A103" s="1">
        <v>4.6988599999999998</v>
      </c>
      <c r="C103" s="1">
        <v>-7.0190700000000001</v>
      </c>
    </row>
    <row r="104" spans="1:3" x14ac:dyDescent="0.3">
      <c r="A104" s="1">
        <v>4.7688899999999999</v>
      </c>
      <c r="C104" s="1">
        <v>-7.0401300000000004</v>
      </c>
    </row>
    <row r="105" spans="1:3" x14ac:dyDescent="0.3">
      <c r="A105" s="1">
        <v>4.8389300000000004</v>
      </c>
      <c r="C105" s="1">
        <v>-7.0583400000000003</v>
      </c>
    </row>
    <row r="106" spans="1:3" x14ac:dyDescent="0.3">
      <c r="A106" s="1">
        <v>4.9089700000000001</v>
      </c>
      <c r="C106" s="1">
        <v>-7.0742900000000004</v>
      </c>
    </row>
    <row r="107" spans="1:3" x14ac:dyDescent="0.3">
      <c r="A107" s="1">
        <v>4.9790099999999997</v>
      </c>
      <c r="C107" s="1">
        <v>-7.0885800000000003</v>
      </c>
    </row>
    <row r="108" spans="1:3" x14ac:dyDescent="0.3">
      <c r="A108" s="1">
        <v>5.0490399999999998</v>
      </c>
      <c r="C108" s="1">
        <v>-7.1017200000000003</v>
      </c>
    </row>
    <row r="109" spans="1:3" x14ac:dyDescent="0.3">
      <c r="A109" s="1">
        <v>5.1190800000000003</v>
      </c>
      <c r="C109" s="1">
        <v>-7.1142099999999999</v>
      </c>
    </row>
    <row r="110" spans="1:3" x14ac:dyDescent="0.3">
      <c r="A110" s="1">
        <v>5.18912</v>
      </c>
      <c r="C110" s="1">
        <v>-7.1265099999999997</v>
      </c>
    </row>
    <row r="111" spans="1:3" x14ac:dyDescent="0.3">
      <c r="A111" s="1">
        <v>5.2591599999999996</v>
      </c>
      <c r="C111" s="1">
        <v>-7.1390500000000001</v>
      </c>
    </row>
    <row r="112" spans="1:3" x14ac:dyDescent="0.3">
      <c r="A112" s="1">
        <v>5.3291899999999996</v>
      </c>
      <c r="C112" s="1">
        <v>-7.1522699999999997</v>
      </c>
    </row>
    <row r="113" spans="1:3" x14ac:dyDescent="0.3">
      <c r="A113" s="1">
        <v>5.3992300000000002</v>
      </c>
      <c r="C113" s="1">
        <v>-7.1665799999999997</v>
      </c>
    </row>
    <row r="114" spans="1:3" x14ac:dyDescent="0.3">
      <c r="A114" s="1">
        <v>5.4692699999999999</v>
      </c>
      <c r="C114" s="1">
        <v>-7.1824199999999996</v>
      </c>
    </row>
    <row r="115" spans="1:3" x14ac:dyDescent="0.3">
      <c r="A115" s="1">
        <v>5.5393100000000004</v>
      </c>
      <c r="C115" s="1">
        <v>-7.2002699999999997</v>
      </c>
    </row>
    <row r="116" spans="1:3" x14ac:dyDescent="0.3">
      <c r="A116" s="1">
        <v>5.6093500000000001</v>
      </c>
      <c r="C116" s="1">
        <v>-7.2206200000000003</v>
      </c>
    </row>
    <row r="117" spans="1:3" x14ac:dyDescent="0.3">
      <c r="A117" s="1">
        <v>5.6793800000000001</v>
      </c>
      <c r="C117" s="1">
        <v>-7.2440499999999997</v>
      </c>
    </row>
    <row r="118" spans="1:3" x14ac:dyDescent="0.3">
      <c r="A118" s="1">
        <v>5.7494199999999998</v>
      </c>
      <c r="C118" s="1">
        <v>-7.2712000000000003</v>
      </c>
    </row>
    <row r="119" spans="1:3" x14ac:dyDescent="0.3">
      <c r="A119" s="1">
        <v>5.8194600000000003</v>
      </c>
      <c r="C119" s="1">
        <v>-7.3027800000000003</v>
      </c>
    </row>
    <row r="120" spans="1:3" x14ac:dyDescent="0.3">
      <c r="A120" s="1">
        <v>5.8895</v>
      </c>
      <c r="C120" s="1">
        <v>-7.3396400000000002</v>
      </c>
    </row>
    <row r="121" spans="1:3" x14ac:dyDescent="0.3">
      <c r="A121" s="1">
        <v>5.95953</v>
      </c>
      <c r="C121" s="1">
        <v>-7.3827600000000002</v>
      </c>
    </row>
    <row r="122" spans="1:3" x14ac:dyDescent="0.3">
      <c r="A122" s="1">
        <v>6.0295699999999997</v>
      </c>
      <c r="C122" s="1">
        <v>-7.4332700000000003</v>
      </c>
    </row>
    <row r="123" spans="1:3" x14ac:dyDescent="0.3">
      <c r="A123" s="1">
        <v>6.0996100000000002</v>
      </c>
      <c r="C123" s="1">
        <v>-7.4924799999999996</v>
      </c>
    </row>
    <row r="124" spans="1:3" x14ac:dyDescent="0.3">
      <c r="A124" s="1">
        <v>6.1696499999999999</v>
      </c>
      <c r="C124" s="1">
        <v>-7.5619500000000004</v>
      </c>
    </row>
    <row r="125" spans="1:3" x14ac:dyDescent="0.3">
      <c r="A125" s="1">
        <v>6.2396900000000004</v>
      </c>
      <c r="C125" s="1">
        <v>-7.6434899999999999</v>
      </c>
    </row>
    <row r="126" spans="1:3" x14ac:dyDescent="0.3">
      <c r="A126" s="1">
        <v>6.3097200000000004</v>
      </c>
      <c r="C126" s="1">
        <v>-7.7392300000000001</v>
      </c>
    </row>
    <row r="127" spans="1:3" x14ac:dyDescent="0.3">
      <c r="A127" s="1">
        <v>6.3797600000000001</v>
      </c>
      <c r="C127" s="1">
        <v>-7.8516399999999997</v>
      </c>
    </row>
    <row r="128" spans="1:3" x14ac:dyDescent="0.3">
      <c r="A128" s="1">
        <v>6.4497999999999998</v>
      </c>
      <c r="C128" s="1">
        <v>-7.9836499999999999</v>
      </c>
    </row>
    <row r="129" spans="1:4" x14ac:dyDescent="0.3">
      <c r="A129" s="1">
        <v>6.5198400000000003</v>
      </c>
      <c r="C129" s="1">
        <v>-8.1386599999999998</v>
      </c>
    </row>
    <row r="130" spans="1:4" x14ac:dyDescent="0.3">
      <c r="A130" s="1">
        <v>6.5898700000000003</v>
      </c>
      <c r="C130" s="1">
        <v>-8.3206600000000002</v>
      </c>
    </row>
    <row r="131" spans="1:4" x14ac:dyDescent="0.3">
      <c r="A131" s="1">
        <v>6.65991</v>
      </c>
      <c r="C131" s="1">
        <v>-8.5342699999999994</v>
      </c>
    </row>
    <row r="132" spans="1:4" x14ac:dyDescent="0.3">
      <c r="A132" s="1">
        <v>6.6618599999999999</v>
      </c>
      <c r="C132" s="1">
        <v>-8.5407299999999999</v>
      </c>
    </row>
    <row r="133" spans="1:4" x14ac:dyDescent="0.3">
      <c r="A133" s="1">
        <v>6.7999900000000002</v>
      </c>
      <c r="C133" s="1">
        <v>-9.0782600000000002</v>
      </c>
    </row>
    <row r="134" spans="1:4" x14ac:dyDescent="0.3">
      <c r="A134" s="1">
        <v>6.8999899999999998</v>
      </c>
      <c r="C134" s="1">
        <v>-9.5996699999999997</v>
      </c>
    </row>
    <row r="135" spans="1:4" x14ac:dyDescent="0.3">
      <c r="A135" s="1">
        <v>0</v>
      </c>
      <c r="D135" s="1">
        <v>3.0619800000000001</v>
      </c>
    </row>
    <row r="136" spans="1:4" x14ac:dyDescent="0.3">
      <c r="A136" s="1">
        <v>0.96989000000000003</v>
      </c>
      <c r="D136" s="1">
        <v>3.0619800000000001</v>
      </c>
    </row>
    <row r="137" spans="1:4" x14ac:dyDescent="0.3">
      <c r="A137" s="1">
        <v>1</v>
      </c>
      <c r="D137" s="1">
        <v>3.0554399999999999</v>
      </c>
    </row>
    <row r="138" spans="1:4" x14ac:dyDescent="0.3">
      <c r="A138" s="1">
        <v>1.04139</v>
      </c>
      <c r="D138" s="1">
        <v>3.0253700000000001</v>
      </c>
    </row>
    <row r="139" spans="1:4" x14ac:dyDescent="0.3">
      <c r="A139" s="1">
        <v>1.07918</v>
      </c>
      <c r="D139" s="1">
        <v>2.98732</v>
      </c>
    </row>
    <row r="140" spans="1:4" x14ac:dyDescent="0.3">
      <c r="A140" s="1">
        <v>1.1139399999999999</v>
      </c>
      <c r="D140" s="1">
        <v>2.9476200000000001</v>
      </c>
    </row>
    <row r="141" spans="1:4" x14ac:dyDescent="0.3">
      <c r="A141" s="1">
        <v>1.1461300000000001</v>
      </c>
      <c r="D141" s="1">
        <v>2.9062800000000002</v>
      </c>
    </row>
    <row r="142" spans="1:4" x14ac:dyDescent="0.3">
      <c r="A142" s="1">
        <v>1.1760900000000001</v>
      </c>
      <c r="D142" s="1">
        <v>2.8632499999999999</v>
      </c>
    </row>
    <row r="143" spans="1:4" x14ac:dyDescent="0.3">
      <c r="A143" s="1">
        <v>1.2041200000000001</v>
      </c>
      <c r="D143" s="1">
        <v>2.8184800000000001</v>
      </c>
    </row>
    <row r="144" spans="1:4" x14ac:dyDescent="0.3">
      <c r="A144" s="1">
        <v>1.23045</v>
      </c>
      <c r="D144" s="1">
        <v>2.7718799999999999</v>
      </c>
    </row>
    <row r="145" spans="1:4" x14ac:dyDescent="0.3">
      <c r="A145" s="1">
        <v>1.2552700000000001</v>
      </c>
      <c r="D145" s="1">
        <v>2.7233499999999999</v>
      </c>
    </row>
    <row r="146" spans="1:4" x14ac:dyDescent="0.3">
      <c r="A146" s="1">
        <v>1.2787500000000001</v>
      </c>
      <c r="D146" s="1">
        <v>2.6727699999999999</v>
      </c>
    </row>
    <row r="147" spans="1:4" x14ac:dyDescent="0.3">
      <c r="A147" s="1">
        <v>1.3010299999999999</v>
      </c>
      <c r="D147" s="1">
        <v>2.6200399999999999</v>
      </c>
    </row>
    <row r="148" spans="1:4" x14ac:dyDescent="0.3">
      <c r="A148" s="1">
        <v>1.32222</v>
      </c>
      <c r="D148" s="1">
        <v>2.5650499999999998</v>
      </c>
    </row>
    <row r="149" spans="1:4" x14ac:dyDescent="0.3">
      <c r="A149" s="1">
        <v>1.3424199999999999</v>
      </c>
      <c r="D149" s="1">
        <v>2.5076800000000001</v>
      </c>
    </row>
    <row r="150" spans="1:4" x14ac:dyDescent="0.3">
      <c r="A150" s="1">
        <v>1.3617300000000001</v>
      </c>
      <c r="D150" s="1">
        <v>2.4478300000000002</v>
      </c>
    </row>
    <row r="151" spans="1:4" x14ac:dyDescent="0.3">
      <c r="A151" s="1">
        <v>1.3802099999999999</v>
      </c>
      <c r="D151" s="1">
        <v>2.3854099999999998</v>
      </c>
    </row>
    <row r="152" spans="1:4" x14ac:dyDescent="0.3">
      <c r="A152" s="1">
        <v>1.39794</v>
      </c>
      <c r="D152" s="1">
        <v>2.3203200000000002</v>
      </c>
    </row>
    <row r="153" spans="1:4" x14ac:dyDescent="0.3">
      <c r="A153" s="1">
        <v>1.4149700000000001</v>
      </c>
      <c r="D153" s="1">
        <v>2.2524899999999999</v>
      </c>
    </row>
    <row r="154" spans="1:4" x14ac:dyDescent="0.3">
      <c r="A154" s="1">
        <v>1.43136</v>
      </c>
      <c r="D154" s="1">
        <v>2.1818399999999998</v>
      </c>
    </row>
    <row r="155" spans="1:4" x14ac:dyDescent="0.3">
      <c r="A155" s="1">
        <v>1.44716</v>
      </c>
      <c r="D155" s="1">
        <v>2.10832</v>
      </c>
    </row>
    <row r="156" spans="1:4" x14ac:dyDescent="0.3">
      <c r="A156" s="1">
        <v>1.4623999999999999</v>
      </c>
      <c r="D156" s="1">
        <v>2.0318900000000002</v>
      </c>
    </row>
    <row r="157" spans="1:4" x14ac:dyDescent="0.3">
      <c r="A157" s="1">
        <v>1.47712</v>
      </c>
      <c r="D157" s="1">
        <v>1.95251</v>
      </c>
    </row>
    <row r="158" spans="1:4" x14ac:dyDescent="0.3">
      <c r="A158" s="1">
        <v>1.5471600000000001</v>
      </c>
      <c r="D158" s="1">
        <v>1.4873099999999999</v>
      </c>
    </row>
    <row r="159" spans="1:4" x14ac:dyDescent="0.3">
      <c r="A159" s="1">
        <v>1.6172</v>
      </c>
      <c r="D159" s="1">
        <v>0.84297999999999995</v>
      </c>
    </row>
    <row r="160" spans="1:4" x14ac:dyDescent="0.3">
      <c r="A160" s="1">
        <v>1.68723</v>
      </c>
      <c r="D160" s="1">
        <v>-1.9800000000000002E-2</v>
      </c>
    </row>
    <row r="161" spans="1:4" x14ac:dyDescent="0.3">
      <c r="A161" s="1">
        <v>1.7572700000000001</v>
      </c>
      <c r="D161" s="1">
        <v>-1.11426</v>
      </c>
    </row>
    <row r="162" spans="1:4" x14ac:dyDescent="0.3">
      <c r="A162" s="1">
        <v>1.82731</v>
      </c>
      <c r="D162" s="1">
        <v>-2.3892099999999998</v>
      </c>
    </row>
    <row r="163" spans="1:4" x14ac:dyDescent="0.3">
      <c r="A163" s="1">
        <v>1.8973500000000001</v>
      </c>
      <c r="D163" s="1">
        <v>-3.3841600000000001</v>
      </c>
    </row>
    <row r="164" spans="1:4" x14ac:dyDescent="0.3">
      <c r="A164" s="1">
        <v>1.96739</v>
      </c>
      <c r="D164" s="1">
        <v>-3.61042</v>
      </c>
    </row>
    <row r="165" spans="1:4" x14ac:dyDescent="0.3">
      <c r="A165" s="1">
        <v>2.03742</v>
      </c>
      <c r="D165" s="1">
        <v>-3.6936</v>
      </c>
    </row>
    <row r="166" spans="1:4" x14ac:dyDescent="0.3">
      <c r="A166" s="1">
        <v>2.1074600000000001</v>
      </c>
      <c r="D166" s="1">
        <v>-3.7716799999999999</v>
      </c>
    </row>
    <row r="167" spans="1:4" x14ac:dyDescent="0.3">
      <c r="A167" s="1">
        <v>2.1775000000000002</v>
      </c>
      <c r="D167" s="1">
        <v>-3.8497400000000002</v>
      </c>
    </row>
    <row r="168" spans="1:4" x14ac:dyDescent="0.3">
      <c r="A168" s="1">
        <v>2.2475399999999999</v>
      </c>
      <c r="D168" s="1">
        <v>-3.92787</v>
      </c>
    </row>
    <row r="169" spans="1:4" x14ac:dyDescent="0.3">
      <c r="A169" s="1">
        <v>2.3175699999999999</v>
      </c>
      <c r="D169" s="1">
        <v>-4.0308700000000002</v>
      </c>
    </row>
    <row r="170" spans="1:4" x14ac:dyDescent="0.3">
      <c r="A170" s="1">
        <v>2.38761</v>
      </c>
      <c r="D170" s="1">
        <v>-4.2140899999999997</v>
      </c>
    </row>
    <row r="171" spans="1:4" x14ac:dyDescent="0.3">
      <c r="A171" s="1">
        <v>2.4576500000000001</v>
      </c>
      <c r="D171" s="1">
        <v>-4.3972899999999999</v>
      </c>
    </row>
    <row r="172" spans="1:4" x14ac:dyDescent="0.3">
      <c r="A172" s="1">
        <v>2.5276900000000002</v>
      </c>
      <c r="D172" s="1">
        <v>-4.5804400000000003</v>
      </c>
    </row>
    <row r="173" spans="1:4" x14ac:dyDescent="0.3">
      <c r="A173" s="1">
        <v>2.5977199999999998</v>
      </c>
      <c r="D173" s="1">
        <v>-4.7634800000000004</v>
      </c>
    </row>
    <row r="174" spans="1:4" x14ac:dyDescent="0.3">
      <c r="A174" s="1">
        <v>2.6677599999999999</v>
      </c>
      <c r="D174" s="1">
        <v>-4.9463600000000003</v>
      </c>
    </row>
    <row r="175" spans="1:4" x14ac:dyDescent="0.3">
      <c r="A175" s="1">
        <v>2.7378</v>
      </c>
      <c r="D175" s="1">
        <v>-5.1289800000000003</v>
      </c>
    </row>
    <row r="176" spans="1:4" x14ac:dyDescent="0.3">
      <c r="A176" s="1">
        <v>2.8078400000000001</v>
      </c>
      <c r="D176" s="1">
        <v>-5.3111899999999999</v>
      </c>
    </row>
    <row r="177" spans="1:4" x14ac:dyDescent="0.3">
      <c r="A177" s="1">
        <v>2.8778800000000002</v>
      </c>
      <c r="D177" s="1">
        <v>-5.4927799999999998</v>
      </c>
    </row>
    <row r="178" spans="1:4" x14ac:dyDescent="0.3">
      <c r="A178" s="1">
        <v>2.9479099999999998</v>
      </c>
      <c r="D178" s="1">
        <v>-5.6734200000000001</v>
      </c>
    </row>
    <row r="179" spans="1:4" x14ac:dyDescent="0.3">
      <c r="A179" s="1">
        <v>3.0179499999999999</v>
      </c>
      <c r="D179" s="1">
        <v>-5.8526400000000001</v>
      </c>
    </row>
    <row r="180" spans="1:4" x14ac:dyDescent="0.3">
      <c r="A180" s="1">
        <v>3.08799</v>
      </c>
      <c r="D180" s="1">
        <v>-6.0297099999999997</v>
      </c>
    </row>
    <row r="181" spans="1:4" x14ac:dyDescent="0.3">
      <c r="A181" s="1">
        <v>3.1580300000000001</v>
      </c>
      <c r="D181" s="1">
        <v>-6.2036100000000003</v>
      </c>
    </row>
    <row r="182" spans="1:4" x14ac:dyDescent="0.3">
      <c r="A182" s="1">
        <v>3.2280600000000002</v>
      </c>
      <c r="D182" s="1">
        <v>-6.3728699999999998</v>
      </c>
    </row>
    <row r="183" spans="1:4" x14ac:dyDescent="0.3">
      <c r="A183" s="1">
        <v>3.2980999999999998</v>
      </c>
      <c r="D183" s="1">
        <v>-6.5355299999999996</v>
      </c>
    </row>
    <row r="184" spans="1:4" x14ac:dyDescent="0.3">
      <c r="A184" s="1">
        <v>3.3681399999999999</v>
      </c>
      <c r="D184" s="1">
        <v>-6.6890499999999999</v>
      </c>
    </row>
    <row r="185" spans="1:4" x14ac:dyDescent="0.3">
      <c r="A185" s="1">
        <v>3.43818</v>
      </c>
      <c r="D185" s="1">
        <v>-6.8304600000000004</v>
      </c>
    </row>
    <row r="186" spans="1:4" x14ac:dyDescent="0.3">
      <c r="A186" s="1">
        <v>3.5082100000000001</v>
      </c>
      <c r="D186" s="1">
        <v>-6.9567100000000002</v>
      </c>
    </row>
    <row r="187" spans="1:4" x14ac:dyDescent="0.3">
      <c r="A187" s="1">
        <v>3.5782500000000002</v>
      </c>
      <c r="D187" s="1">
        <v>-7.0652299999999997</v>
      </c>
    </row>
    <row r="188" spans="1:4" x14ac:dyDescent="0.3">
      <c r="A188" s="1">
        <v>3.6482899999999998</v>
      </c>
      <c r="D188" s="1">
        <v>-7.1546500000000002</v>
      </c>
    </row>
    <row r="189" spans="1:4" x14ac:dyDescent="0.3">
      <c r="A189" s="1">
        <v>3.7183299999999999</v>
      </c>
      <c r="D189" s="1">
        <v>-7.2251899999999996</v>
      </c>
    </row>
    <row r="190" spans="1:4" x14ac:dyDescent="0.3">
      <c r="A190" s="1">
        <v>3.78837</v>
      </c>
      <c r="D190" s="1">
        <v>-7.2785799999999998</v>
      </c>
    </row>
    <row r="191" spans="1:4" x14ac:dyDescent="0.3">
      <c r="A191" s="1">
        <v>3.8584000000000001</v>
      </c>
      <c r="D191" s="1">
        <v>-7.3175999999999997</v>
      </c>
    </row>
    <row r="192" spans="1:4" x14ac:dyDescent="0.3">
      <c r="A192" s="1">
        <v>3.9284400000000002</v>
      </c>
      <c r="D192" s="1">
        <v>-7.3453299999999997</v>
      </c>
    </row>
    <row r="193" spans="1:4" x14ac:dyDescent="0.3">
      <c r="A193" s="1">
        <v>3.9984799999999998</v>
      </c>
      <c r="D193" s="1">
        <v>-7.3646799999999999</v>
      </c>
    </row>
    <row r="194" spans="1:4" x14ac:dyDescent="0.3">
      <c r="A194" s="1">
        <v>4.0685200000000004</v>
      </c>
      <c r="D194" s="1">
        <v>-7.3780400000000004</v>
      </c>
    </row>
    <row r="195" spans="1:4" x14ac:dyDescent="0.3">
      <c r="A195" s="1">
        <v>4.1385500000000004</v>
      </c>
      <c r="D195" s="1">
        <v>-7.38727</v>
      </c>
    </row>
    <row r="196" spans="1:4" x14ac:dyDescent="0.3">
      <c r="A196" s="1">
        <v>4.2085900000000001</v>
      </c>
      <c r="D196" s="1">
        <v>-7.3937400000000002</v>
      </c>
    </row>
    <row r="197" spans="1:4" x14ac:dyDescent="0.3">
      <c r="A197" s="1">
        <v>4.2786299999999997</v>
      </c>
      <c r="D197" s="1">
        <v>-7.3983999999999996</v>
      </c>
    </row>
    <row r="198" spans="1:4" x14ac:dyDescent="0.3">
      <c r="A198" s="1">
        <v>4.3486700000000003</v>
      </c>
      <c r="D198" s="1">
        <v>-7.4019199999999996</v>
      </c>
    </row>
    <row r="199" spans="1:4" x14ac:dyDescent="0.3">
      <c r="A199" s="1">
        <v>4.4187000000000003</v>
      </c>
      <c r="D199" s="1">
        <v>-7.4047700000000001</v>
      </c>
    </row>
    <row r="200" spans="1:4" x14ac:dyDescent="0.3">
      <c r="A200" s="1">
        <v>4.48874</v>
      </c>
      <c r="D200" s="1">
        <v>-7.4072800000000001</v>
      </c>
    </row>
    <row r="201" spans="1:4" x14ac:dyDescent="0.3">
      <c r="A201" s="1">
        <v>4.5587799999999996</v>
      </c>
      <c r="D201" s="1">
        <v>-7.4096599999999997</v>
      </c>
    </row>
    <row r="202" spans="1:4" x14ac:dyDescent="0.3">
      <c r="A202" s="1">
        <v>4.6288200000000002</v>
      </c>
      <c r="D202" s="1">
        <v>-7.4120999999999997</v>
      </c>
    </row>
    <row r="203" spans="1:4" x14ac:dyDescent="0.3">
      <c r="A203" s="1">
        <v>4.6988599999999998</v>
      </c>
      <c r="D203" s="1">
        <v>-7.4147299999999996</v>
      </c>
    </row>
    <row r="204" spans="1:4" x14ac:dyDescent="0.3">
      <c r="A204" s="1">
        <v>4.7688899999999999</v>
      </c>
      <c r="D204" s="1">
        <v>-7.4176700000000002</v>
      </c>
    </row>
    <row r="205" spans="1:4" x14ac:dyDescent="0.3">
      <c r="A205" s="1">
        <v>4.8389300000000004</v>
      </c>
      <c r="D205" s="1">
        <v>-7.4210200000000004</v>
      </c>
    </row>
    <row r="206" spans="1:4" x14ac:dyDescent="0.3">
      <c r="A206" s="1">
        <v>4.9089700000000001</v>
      </c>
      <c r="D206" s="1">
        <v>-7.4249000000000001</v>
      </c>
    </row>
    <row r="207" spans="1:4" x14ac:dyDescent="0.3">
      <c r="A207" s="1">
        <v>4.9790099999999997</v>
      </c>
      <c r="D207" s="1">
        <v>-7.4294099999999998</v>
      </c>
    </row>
    <row r="208" spans="1:4" x14ac:dyDescent="0.3">
      <c r="A208" s="1">
        <v>5.0490399999999998</v>
      </c>
      <c r="D208" s="1">
        <v>-7.4346899999999998</v>
      </c>
    </row>
    <row r="209" spans="1:4" x14ac:dyDescent="0.3">
      <c r="A209" s="1">
        <v>5.1190800000000003</v>
      </c>
      <c r="D209" s="1">
        <v>-7.4408700000000003</v>
      </c>
    </row>
    <row r="210" spans="1:4" x14ac:dyDescent="0.3">
      <c r="A210" s="1">
        <v>5.18912</v>
      </c>
      <c r="D210" s="1">
        <v>-7.4481299999999999</v>
      </c>
    </row>
    <row r="211" spans="1:4" x14ac:dyDescent="0.3">
      <c r="A211" s="1">
        <v>5.2591599999999996</v>
      </c>
      <c r="D211" s="1">
        <v>-7.4566499999999998</v>
      </c>
    </row>
    <row r="212" spans="1:4" x14ac:dyDescent="0.3">
      <c r="A212" s="1">
        <v>5.3291899999999996</v>
      </c>
      <c r="D212" s="1">
        <v>-7.4666600000000001</v>
      </c>
    </row>
    <row r="213" spans="1:4" x14ac:dyDescent="0.3">
      <c r="A213" s="1">
        <v>5.3992300000000002</v>
      </c>
      <c r="D213" s="1">
        <v>-7.4784199999999998</v>
      </c>
    </row>
    <row r="214" spans="1:4" x14ac:dyDescent="0.3">
      <c r="A214" s="1">
        <v>5.4692699999999999</v>
      </c>
      <c r="D214" s="1">
        <v>-7.4922399999999998</v>
      </c>
    </row>
    <row r="215" spans="1:4" x14ac:dyDescent="0.3">
      <c r="A215" s="1">
        <v>5.5393100000000004</v>
      </c>
      <c r="D215" s="1">
        <v>-7.50847</v>
      </c>
    </row>
    <row r="216" spans="1:4" x14ac:dyDescent="0.3">
      <c r="A216" s="1">
        <v>5.6093500000000001</v>
      </c>
      <c r="D216" s="1">
        <v>-7.5275499999999997</v>
      </c>
    </row>
    <row r="217" spans="1:4" x14ac:dyDescent="0.3">
      <c r="A217" s="1">
        <v>5.6793800000000001</v>
      </c>
      <c r="D217" s="1">
        <v>-7.5499599999999996</v>
      </c>
    </row>
    <row r="218" spans="1:4" x14ac:dyDescent="0.3">
      <c r="A218" s="1">
        <v>5.7494199999999998</v>
      </c>
      <c r="D218" s="1">
        <v>-7.5762999999999998</v>
      </c>
    </row>
    <row r="219" spans="1:4" x14ac:dyDescent="0.3">
      <c r="A219" s="1">
        <v>5.8194600000000003</v>
      </c>
      <c r="D219" s="1">
        <v>-7.6072499999999996</v>
      </c>
    </row>
    <row r="220" spans="1:4" x14ac:dyDescent="0.3">
      <c r="A220" s="1">
        <v>5.8895</v>
      </c>
      <c r="D220" s="1">
        <v>-7.6436099999999998</v>
      </c>
    </row>
    <row r="221" spans="1:4" x14ac:dyDescent="0.3">
      <c r="A221" s="1">
        <v>5.95953</v>
      </c>
      <c r="D221" s="1">
        <v>-7.6863400000000004</v>
      </c>
    </row>
    <row r="222" spans="1:4" x14ac:dyDescent="0.3">
      <c r="A222" s="1">
        <v>6.0295699999999997</v>
      </c>
      <c r="D222" s="1">
        <v>-7.7365399999999998</v>
      </c>
    </row>
    <row r="223" spans="1:4" x14ac:dyDescent="0.3">
      <c r="A223" s="1">
        <v>6.0996100000000002</v>
      </c>
      <c r="D223" s="1">
        <v>-7.7955300000000003</v>
      </c>
    </row>
    <row r="224" spans="1:4" x14ac:dyDescent="0.3">
      <c r="A224" s="1">
        <v>6.1696499999999999</v>
      </c>
      <c r="D224" s="1">
        <v>-7.8648400000000001</v>
      </c>
    </row>
    <row r="225" spans="1:5" x14ac:dyDescent="0.3">
      <c r="A225" s="1">
        <v>6.2396900000000004</v>
      </c>
      <c r="D225" s="1">
        <v>-7.9462900000000003</v>
      </c>
    </row>
    <row r="226" spans="1:5" x14ac:dyDescent="0.3">
      <c r="A226" s="1">
        <v>6.3097200000000004</v>
      </c>
      <c r="D226" s="1">
        <v>-8.0419800000000006</v>
      </c>
    </row>
    <row r="227" spans="1:5" x14ac:dyDescent="0.3">
      <c r="A227" s="1">
        <v>6.3797600000000001</v>
      </c>
      <c r="D227" s="1">
        <v>-8.15442</v>
      </c>
    </row>
    <row r="228" spans="1:5" x14ac:dyDescent="0.3">
      <c r="A228" s="1">
        <v>6.4497999999999998</v>
      </c>
      <c r="D228" s="1">
        <v>-8.2865400000000005</v>
      </c>
    </row>
    <row r="229" spans="1:5" x14ac:dyDescent="0.3">
      <c r="A229" s="1">
        <v>6.5198400000000003</v>
      </c>
      <c r="D229" s="1">
        <v>-8.4417799999999996</v>
      </c>
    </row>
    <row r="230" spans="1:5" x14ac:dyDescent="0.3">
      <c r="A230" s="1">
        <v>6.5898700000000003</v>
      </c>
      <c r="D230" s="1">
        <v>-8.6241900000000005</v>
      </c>
    </row>
    <row r="231" spans="1:5" x14ac:dyDescent="0.3">
      <c r="A231" s="1">
        <v>6.6380400000000002</v>
      </c>
      <c r="D231" s="1">
        <v>-8.7678499999999993</v>
      </c>
    </row>
    <row r="232" spans="1:5" x14ac:dyDescent="0.3">
      <c r="A232" s="1">
        <v>6.7299499999999997</v>
      </c>
      <c r="D232" s="1">
        <v>-9.0903500000000008</v>
      </c>
    </row>
    <row r="233" spans="1:5" x14ac:dyDescent="0.3">
      <c r="A233" s="1">
        <v>6.7999900000000002</v>
      </c>
      <c r="D233" s="1">
        <v>-9.38626</v>
      </c>
    </row>
    <row r="234" spans="1:5" x14ac:dyDescent="0.3">
      <c r="A234" s="1">
        <v>6.8999899999999998</v>
      </c>
      <c r="D234" s="1">
        <v>-9.9007000000000005</v>
      </c>
    </row>
    <row r="235" spans="1:5" x14ac:dyDescent="0.3">
      <c r="A235" s="1">
        <v>0</v>
      </c>
      <c r="E235" s="1">
        <v>3.0567600000000001</v>
      </c>
    </row>
    <row r="236" spans="1:5" x14ac:dyDescent="0.3">
      <c r="A236" s="1">
        <v>1.00118</v>
      </c>
      <c r="E236" s="1">
        <v>3.0567600000000001</v>
      </c>
    </row>
    <row r="237" spans="1:5" x14ac:dyDescent="0.3">
      <c r="A237" s="1">
        <v>1.04139</v>
      </c>
      <c r="E237" s="1">
        <v>2.8601999999999999</v>
      </c>
    </row>
    <row r="238" spans="1:5" x14ac:dyDescent="0.3">
      <c r="A238" s="1">
        <v>1.07918</v>
      </c>
      <c r="E238" s="1">
        <v>2.6682999999999999</v>
      </c>
    </row>
    <row r="239" spans="1:5" x14ac:dyDescent="0.3">
      <c r="A239" s="1">
        <v>1.1139399999999999</v>
      </c>
      <c r="E239" s="1">
        <v>2.4901800000000001</v>
      </c>
    </row>
    <row r="240" spans="1:5" x14ac:dyDescent="0.3">
      <c r="A240" s="1">
        <v>1.1461300000000001</v>
      </c>
      <c r="E240" s="1">
        <v>2.3239800000000002</v>
      </c>
    </row>
    <row r="241" spans="1:5" x14ac:dyDescent="0.3">
      <c r="A241" s="1">
        <v>1.1760900000000001</v>
      </c>
      <c r="E241" s="1">
        <v>2.1682100000000002</v>
      </c>
    </row>
    <row r="242" spans="1:5" x14ac:dyDescent="0.3">
      <c r="A242" s="1">
        <v>1.2041200000000001</v>
      </c>
      <c r="E242" s="1">
        <v>2.0216400000000001</v>
      </c>
    </row>
    <row r="243" spans="1:5" x14ac:dyDescent="0.3">
      <c r="A243" s="1">
        <v>1.23045</v>
      </c>
      <c r="E243" s="1">
        <v>1.8832500000000001</v>
      </c>
    </row>
    <row r="244" spans="1:5" x14ac:dyDescent="0.3">
      <c r="A244" s="1">
        <v>1.2552700000000001</v>
      </c>
      <c r="E244" s="1">
        <v>1.75221</v>
      </c>
    </row>
    <row r="245" spans="1:5" x14ac:dyDescent="0.3">
      <c r="A245" s="1">
        <v>1.2787500000000001</v>
      </c>
      <c r="E245" s="1">
        <v>1.62778</v>
      </c>
    </row>
    <row r="246" spans="1:5" x14ac:dyDescent="0.3">
      <c r="A246" s="1">
        <v>1.3010299999999999</v>
      </c>
      <c r="E246" s="1">
        <v>1.5093399999999999</v>
      </c>
    </row>
    <row r="247" spans="1:5" x14ac:dyDescent="0.3">
      <c r="A247" s="1">
        <v>1.32222</v>
      </c>
      <c r="E247" s="1">
        <v>1.39635</v>
      </c>
    </row>
    <row r="248" spans="1:5" x14ac:dyDescent="0.3">
      <c r="A248" s="1">
        <v>1.3424199999999999</v>
      </c>
      <c r="E248" s="1">
        <v>1.2883500000000001</v>
      </c>
    </row>
    <row r="249" spans="1:5" x14ac:dyDescent="0.3">
      <c r="A249" s="1">
        <v>1.3617300000000001</v>
      </c>
      <c r="E249" s="1">
        <v>1.18492</v>
      </c>
    </row>
    <row r="250" spans="1:5" x14ac:dyDescent="0.3">
      <c r="A250" s="1">
        <v>1.3802099999999999</v>
      </c>
      <c r="E250" s="1">
        <v>1.08571</v>
      </c>
    </row>
    <row r="251" spans="1:5" x14ac:dyDescent="0.3">
      <c r="A251" s="1">
        <v>1.39794</v>
      </c>
      <c r="E251" s="1">
        <v>0.99038999999999999</v>
      </c>
    </row>
    <row r="252" spans="1:5" x14ac:dyDescent="0.3">
      <c r="A252" s="1">
        <v>1.4149700000000001</v>
      </c>
      <c r="E252" s="1">
        <v>0.89866999999999997</v>
      </c>
    </row>
    <row r="253" spans="1:5" x14ac:dyDescent="0.3">
      <c r="A253" s="1">
        <v>1.43136</v>
      </c>
      <c r="E253" s="1">
        <v>0.81030999999999997</v>
      </c>
    </row>
    <row r="254" spans="1:5" x14ac:dyDescent="0.3">
      <c r="A254" s="1">
        <v>1.44716</v>
      </c>
      <c r="E254" s="1">
        <v>0.72506000000000004</v>
      </c>
    </row>
    <row r="255" spans="1:5" x14ac:dyDescent="0.3">
      <c r="A255" s="1">
        <v>1.4623999999999999</v>
      </c>
      <c r="E255" s="1">
        <v>0.64271999999999996</v>
      </c>
    </row>
    <row r="256" spans="1:5" x14ac:dyDescent="0.3">
      <c r="A256" s="1">
        <v>1.47712</v>
      </c>
      <c r="E256" s="1">
        <v>0.56311</v>
      </c>
    </row>
    <row r="257" spans="1:5" x14ac:dyDescent="0.3">
      <c r="A257" s="1">
        <v>1.49136</v>
      </c>
      <c r="E257" s="1">
        <v>0.48605999999999999</v>
      </c>
    </row>
    <row r="258" spans="1:5" x14ac:dyDescent="0.3">
      <c r="A258" s="1">
        <v>1.56121</v>
      </c>
      <c r="E258" s="1">
        <v>0.10749</v>
      </c>
    </row>
    <row r="259" spans="1:5" x14ac:dyDescent="0.3">
      <c r="A259" s="1">
        <v>1.63106</v>
      </c>
      <c r="E259" s="1">
        <v>-0.27162999999999998</v>
      </c>
    </row>
    <row r="260" spans="1:5" x14ac:dyDescent="0.3">
      <c r="A260" s="1">
        <v>1.7009099999999999</v>
      </c>
      <c r="E260" s="1">
        <v>-0.65073999999999999</v>
      </c>
    </row>
    <row r="261" spans="1:5" x14ac:dyDescent="0.3">
      <c r="A261" s="1">
        <v>1.7707599999999999</v>
      </c>
      <c r="E261" s="1">
        <v>-1.02935</v>
      </c>
    </row>
    <row r="262" spans="1:5" x14ac:dyDescent="0.3">
      <c r="A262" s="1">
        <v>1.8406100000000001</v>
      </c>
      <c r="E262" s="1">
        <v>-1.4070199999999999</v>
      </c>
    </row>
    <row r="263" spans="1:5" x14ac:dyDescent="0.3">
      <c r="A263" s="1">
        <v>1.91046</v>
      </c>
      <c r="E263" s="1">
        <v>-1.78331</v>
      </c>
    </row>
    <row r="264" spans="1:5" x14ac:dyDescent="0.3">
      <c r="A264" s="1">
        <v>1.98031</v>
      </c>
      <c r="E264" s="1">
        <v>-2.1577799999999998</v>
      </c>
    </row>
    <row r="265" spans="1:5" x14ac:dyDescent="0.3">
      <c r="A265" s="1">
        <v>2.05016</v>
      </c>
      <c r="E265" s="1">
        <v>-2.5299900000000002</v>
      </c>
    </row>
    <row r="266" spans="1:5" x14ac:dyDescent="0.3">
      <c r="A266" s="1">
        <v>2.1200100000000002</v>
      </c>
      <c r="E266" s="1">
        <v>-2.8994499999999999</v>
      </c>
    </row>
    <row r="267" spans="1:5" x14ac:dyDescent="0.3">
      <c r="A267" s="1">
        <v>2.1898599999999999</v>
      </c>
      <c r="E267" s="1">
        <v>-3.2656200000000002</v>
      </c>
    </row>
    <row r="268" spans="1:5" x14ac:dyDescent="0.3">
      <c r="A268" s="1">
        <v>2.2359399999999998</v>
      </c>
      <c r="E268" s="1">
        <v>-3.50508</v>
      </c>
    </row>
    <row r="269" spans="1:5" x14ac:dyDescent="0.3">
      <c r="A269" s="1">
        <v>2.3295699999999999</v>
      </c>
      <c r="E269" s="1">
        <v>-4.01119</v>
      </c>
    </row>
    <row r="270" spans="1:5" x14ac:dyDescent="0.3">
      <c r="A270" s="1">
        <v>2.3994200000000001</v>
      </c>
      <c r="E270" s="1">
        <v>-4.42509</v>
      </c>
    </row>
    <row r="271" spans="1:5" x14ac:dyDescent="0.3">
      <c r="A271" s="1">
        <v>2.4692699999999999</v>
      </c>
      <c r="E271" s="1">
        <v>-4.8385999999999996</v>
      </c>
    </row>
    <row r="272" spans="1:5" x14ac:dyDescent="0.3">
      <c r="A272" s="1">
        <v>2.53912</v>
      </c>
      <c r="E272" s="1">
        <v>-5.2510399999999997</v>
      </c>
    </row>
    <row r="273" spans="1:5" x14ac:dyDescent="0.3">
      <c r="A273" s="1">
        <v>2.6089699999999998</v>
      </c>
      <c r="E273" s="1">
        <v>-5.6606800000000002</v>
      </c>
    </row>
    <row r="274" spans="1:5" x14ac:dyDescent="0.3">
      <c r="A274" s="1">
        <v>2.67882</v>
      </c>
      <c r="E274" s="1">
        <v>-6.0631199999999996</v>
      </c>
    </row>
    <row r="275" spans="1:5" x14ac:dyDescent="0.3">
      <c r="A275" s="1">
        <v>2.7486700000000002</v>
      </c>
      <c r="E275" s="1">
        <v>-6.4479100000000003</v>
      </c>
    </row>
    <row r="276" spans="1:5" x14ac:dyDescent="0.3">
      <c r="A276" s="1">
        <v>2.8185199999999999</v>
      </c>
      <c r="E276" s="1">
        <v>-6.7934200000000002</v>
      </c>
    </row>
    <row r="277" spans="1:5" x14ac:dyDescent="0.3">
      <c r="A277" s="1">
        <v>2.8883700000000001</v>
      </c>
      <c r="E277" s="1">
        <v>-7.0670400000000004</v>
      </c>
    </row>
    <row r="278" spans="1:5" x14ac:dyDescent="0.3">
      <c r="A278" s="1">
        <v>2.9582199999999998</v>
      </c>
      <c r="E278" s="1">
        <v>-7.2453099999999999</v>
      </c>
    </row>
    <row r="279" spans="1:5" x14ac:dyDescent="0.3">
      <c r="A279" s="1">
        <v>3.02807</v>
      </c>
      <c r="E279" s="1">
        <v>-7.3388099999999996</v>
      </c>
    </row>
    <row r="280" spans="1:5" x14ac:dyDescent="0.3">
      <c r="A280" s="1">
        <v>3.0979199999999998</v>
      </c>
      <c r="E280" s="1">
        <v>-7.38009</v>
      </c>
    </row>
    <row r="281" spans="1:5" x14ac:dyDescent="0.3">
      <c r="A281" s="1">
        <v>3.16777</v>
      </c>
      <c r="E281" s="1">
        <v>-7.3963299999999998</v>
      </c>
    </row>
    <row r="282" spans="1:5" x14ac:dyDescent="0.3">
      <c r="A282" s="1">
        <v>3.2376200000000002</v>
      </c>
      <c r="E282" s="1">
        <v>-7.4021100000000004</v>
      </c>
    </row>
    <row r="283" spans="1:5" x14ac:dyDescent="0.3">
      <c r="A283" s="1">
        <v>3.3074699999999999</v>
      </c>
      <c r="E283" s="1">
        <v>-7.4038500000000003</v>
      </c>
    </row>
    <row r="284" spans="1:5" x14ac:dyDescent="0.3">
      <c r="A284" s="1">
        <v>3.3773200000000001</v>
      </c>
      <c r="E284" s="1">
        <v>-7.4041100000000002</v>
      </c>
    </row>
    <row r="285" spans="1:5" x14ac:dyDescent="0.3">
      <c r="A285" s="1">
        <v>3.4471699999999998</v>
      </c>
      <c r="E285" s="1">
        <v>-7.4038899999999996</v>
      </c>
    </row>
    <row r="286" spans="1:5" x14ac:dyDescent="0.3">
      <c r="A286" s="1">
        <v>3.51702</v>
      </c>
      <c r="E286" s="1">
        <v>-7.4035700000000002</v>
      </c>
    </row>
    <row r="287" spans="1:5" x14ac:dyDescent="0.3">
      <c r="A287" s="1">
        <v>3.5868699999999998</v>
      </c>
      <c r="E287" s="1">
        <v>-7.4032900000000001</v>
      </c>
    </row>
    <row r="288" spans="1:5" x14ac:dyDescent="0.3">
      <c r="A288" s="1">
        <v>3.65672</v>
      </c>
      <c r="E288" s="1">
        <v>-7.4030800000000001</v>
      </c>
    </row>
    <row r="289" spans="1:5" x14ac:dyDescent="0.3">
      <c r="A289" s="1">
        <v>3.7265700000000002</v>
      </c>
      <c r="E289" s="1">
        <v>-7.4029800000000003</v>
      </c>
    </row>
    <row r="290" spans="1:5" x14ac:dyDescent="0.3">
      <c r="A290" s="1">
        <v>3.7964199999999999</v>
      </c>
      <c r="E290" s="1">
        <v>-7.4029699999999998</v>
      </c>
    </row>
    <row r="291" spans="1:5" x14ac:dyDescent="0.3">
      <c r="A291" s="1">
        <v>3.8662700000000001</v>
      </c>
      <c r="E291" s="1">
        <v>-7.40306</v>
      </c>
    </row>
    <row r="292" spans="1:5" x14ac:dyDescent="0.3">
      <c r="A292" s="1">
        <v>3.9361199999999998</v>
      </c>
      <c r="E292" s="1">
        <v>-7.4032499999999999</v>
      </c>
    </row>
    <row r="293" spans="1:5" x14ac:dyDescent="0.3">
      <c r="A293" s="1">
        <v>4.0059699999999996</v>
      </c>
      <c r="E293" s="1">
        <v>-7.4035399999999996</v>
      </c>
    </row>
    <row r="294" spans="1:5" x14ac:dyDescent="0.3">
      <c r="A294" s="1">
        <v>4.0758200000000002</v>
      </c>
      <c r="E294" s="1">
        <v>-7.40395</v>
      </c>
    </row>
    <row r="295" spans="1:5" x14ac:dyDescent="0.3">
      <c r="A295" s="1">
        <v>4.14567</v>
      </c>
      <c r="E295" s="1">
        <v>-7.4044800000000004</v>
      </c>
    </row>
    <row r="296" spans="1:5" x14ac:dyDescent="0.3">
      <c r="A296" s="1">
        <v>4.2155199999999997</v>
      </c>
      <c r="E296" s="1">
        <v>-7.4051499999999999</v>
      </c>
    </row>
    <row r="297" spans="1:5" x14ac:dyDescent="0.3">
      <c r="A297" s="1">
        <v>4.2853700000000003</v>
      </c>
      <c r="E297" s="1">
        <v>-7.4059600000000003</v>
      </c>
    </row>
    <row r="298" spans="1:5" x14ac:dyDescent="0.3">
      <c r="A298" s="1">
        <v>4.3552299999999997</v>
      </c>
      <c r="E298" s="1">
        <v>-7.4069500000000001</v>
      </c>
    </row>
    <row r="299" spans="1:5" x14ac:dyDescent="0.3">
      <c r="A299" s="1">
        <v>4.4250800000000003</v>
      </c>
      <c r="E299" s="1">
        <v>-7.4081400000000004</v>
      </c>
    </row>
    <row r="300" spans="1:5" x14ac:dyDescent="0.3">
      <c r="A300" s="1">
        <v>4.4949300000000001</v>
      </c>
      <c r="E300" s="1">
        <v>-7.4095500000000003</v>
      </c>
    </row>
    <row r="301" spans="1:5" x14ac:dyDescent="0.3">
      <c r="A301" s="1">
        <v>4.5647799999999998</v>
      </c>
      <c r="E301" s="1">
        <v>-7.4112200000000001</v>
      </c>
    </row>
    <row r="302" spans="1:5" x14ac:dyDescent="0.3">
      <c r="A302" s="1">
        <v>4.6346299999999996</v>
      </c>
      <c r="E302" s="1">
        <v>-7.4131999999999998</v>
      </c>
    </row>
    <row r="303" spans="1:5" x14ac:dyDescent="0.3">
      <c r="A303" s="1">
        <v>4.7044800000000002</v>
      </c>
      <c r="E303" s="1">
        <v>-7.41554</v>
      </c>
    </row>
    <row r="304" spans="1:5" x14ac:dyDescent="0.3">
      <c r="A304" s="1">
        <v>4.77433</v>
      </c>
      <c r="E304" s="1">
        <v>-7.4183000000000003</v>
      </c>
    </row>
    <row r="305" spans="1:5" x14ac:dyDescent="0.3">
      <c r="A305" s="1">
        <v>4.8441799999999997</v>
      </c>
      <c r="E305" s="1">
        <v>-7.4215499999999999</v>
      </c>
    </row>
    <row r="306" spans="1:5" x14ac:dyDescent="0.3">
      <c r="A306" s="1">
        <v>4.9140300000000003</v>
      </c>
      <c r="E306" s="1">
        <v>-7.42537</v>
      </c>
    </row>
    <row r="307" spans="1:5" x14ac:dyDescent="0.3">
      <c r="A307" s="1">
        <v>4.9838800000000001</v>
      </c>
      <c r="E307" s="1">
        <v>-7.4298599999999997</v>
      </c>
    </row>
    <row r="308" spans="1:5" x14ac:dyDescent="0.3">
      <c r="A308" s="1">
        <v>5.0537299999999998</v>
      </c>
      <c r="E308" s="1">
        <v>-7.4351500000000001</v>
      </c>
    </row>
    <row r="309" spans="1:5" x14ac:dyDescent="0.3">
      <c r="A309" s="1">
        <v>5.1235799999999996</v>
      </c>
      <c r="E309" s="1">
        <v>-7.4413499999999999</v>
      </c>
    </row>
    <row r="310" spans="1:5" x14ac:dyDescent="0.3">
      <c r="A310" s="1">
        <v>5.1934300000000002</v>
      </c>
      <c r="E310" s="1">
        <v>-7.4486499999999998</v>
      </c>
    </row>
    <row r="311" spans="1:5" x14ac:dyDescent="0.3">
      <c r="A311" s="1">
        <v>5.26328</v>
      </c>
      <c r="E311" s="1">
        <v>-7.4572200000000004</v>
      </c>
    </row>
    <row r="312" spans="1:5" x14ac:dyDescent="0.3">
      <c r="A312" s="1">
        <v>5.3331299999999997</v>
      </c>
      <c r="E312" s="1">
        <v>-7.4672900000000002</v>
      </c>
    </row>
    <row r="313" spans="1:5" x14ac:dyDescent="0.3">
      <c r="A313" s="1">
        <v>5.4029800000000003</v>
      </c>
      <c r="E313" s="1">
        <v>-7.47912</v>
      </c>
    </row>
    <row r="314" spans="1:5" x14ac:dyDescent="0.3">
      <c r="A314" s="1">
        <v>5.4728300000000001</v>
      </c>
      <c r="E314" s="1">
        <v>-7.4930099999999999</v>
      </c>
    </row>
    <row r="315" spans="1:5" x14ac:dyDescent="0.3">
      <c r="A315" s="1">
        <v>5.5426799999999998</v>
      </c>
      <c r="E315" s="1">
        <v>-7.5093300000000003</v>
      </c>
    </row>
    <row r="316" spans="1:5" x14ac:dyDescent="0.3">
      <c r="A316" s="1">
        <v>5.6125299999999996</v>
      </c>
      <c r="E316" s="1">
        <v>-7.5285000000000002</v>
      </c>
    </row>
    <row r="317" spans="1:5" x14ac:dyDescent="0.3">
      <c r="A317" s="1">
        <v>5.6823800000000002</v>
      </c>
      <c r="E317" s="1">
        <v>-7.5510099999999998</v>
      </c>
    </row>
    <row r="318" spans="1:5" x14ac:dyDescent="0.3">
      <c r="A318" s="1">
        <v>5.75223</v>
      </c>
      <c r="E318" s="1">
        <v>-7.5774499999999998</v>
      </c>
    </row>
    <row r="319" spans="1:5" x14ac:dyDescent="0.3">
      <c r="A319" s="1">
        <v>5.8220799999999997</v>
      </c>
      <c r="E319" s="1">
        <v>-7.6085099999999999</v>
      </c>
    </row>
    <row r="320" spans="1:5" x14ac:dyDescent="0.3">
      <c r="A320" s="1">
        <v>5.8919300000000003</v>
      </c>
      <c r="E320" s="1">
        <v>-7.6449800000000003</v>
      </c>
    </row>
    <row r="321" spans="1:6" x14ac:dyDescent="0.3">
      <c r="A321" s="1">
        <v>5.9617800000000001</v>
      </c>
      <c r="E321" s="1">
        <v>-7.6878299999999999</v>
      </c>
    </row>
    <row r="322" spans="1:6" x14ac:dyDescent="0.3">
      <c r="A322" s="1">
        <v>6.0316299999999998</v>
      </c>
      <c r="E322" s="1">
        <v>-7.7381399999999996</v>
      </c>
    </row>
    <row r="323" spans="1:6" x14ac:dyDescent="0.3">
      <c r="A323" s="1">
        <v>6.1014799999999996</v>
      </c>
      <c r="E323" s="1">
        <v>-7.7972400000000004</v>
      </c>
    </row>
    <row r="324" spans="1:6" x14ac:dyDescent="0.3">
      <c r="A324" s="1">
        <v>6.1713300000000002</v>
      </c>
      <c r="E324" s="1">
        <v>-7.8666499999999999</v>
      </c>
    </row>
    <row r="325" spans="1:6" x14ac:dyDescent="0.3">
      <c r="A325" s="1">
        <v>6.2411799999999999</v>
      </c>
      <c r="E325" s="1">
        <v>-7.9481799999999998</v>
      </c>
    </row>
    <row r="326" spans="1:6" x14ac:dyDescent="0.3">
      <c r="A326" s="1">
        <v>6.3110299999999997</v>
      </c>
      <c r="E326" s="1">
        <v>-8.04392</v>
      </c>
    </row>
    <row r="327" spans="1:6" x14ac:dyDescent="0.3">
      <c r="A327" s="1">
        <v>6.3808800000000003</v>
      </c>
      <c r="E327" s="1">
        <v>-8.1563800000000004</v>
      </c>
    </row>
    <row r="328" spans="1:6" x14ac:dyDescent="0.3">
      <c r="A328" s="1">
        <v>6.4507399999999997</v>
      </c>
      <c r="E328" s="1">
        <v>-8.2884600000000006</v>
      </c>
    </row>
    <row r="329" spans="1:6" x14ac:dyDescent="0.3">
      <c r="A329" s="1">
        <v>6.5205900000000003</v>
      </c>
      <c r="E329" s="1">
        <v>-8.4435800000000008</v>
      </c>
    </row>
    <row r="330" spans="1:6" x14ac:dyDescent="0.3">
      <c r="A330" s="1">
        <v>6.5904400000000001</v>
      </c>
      <c r="E330" s="1">
        <v>-8.6257800000000007</v>
      </c>
    </row>
    <row r="331" spans="1:6" x14ac:dyDescent="0.3">
      <c r="A331" s="1">
        <v>6.6602899999999998</v>
      </c>
      <c r="E331" s="1">
        <v>-8.8397600000000001</v>
      </c>
    </row>
    <row r="332" spans="1:6" x14ac:dyDescent="0.3">
      <c r="A332" s="1">
        <v>6.7301399999999996</v>
      </c>
      <c r="E332" s="1">
        <v>-9.0910799999999998</v>
      </c>
    </row>
    <row r="333" spans="1:6" x14ac:dyDescent="0.3">
      <c r="A333" s="1">
        <v>6.7999900000000002</v>
      </c>
      <c r="E333" s="1">
        <v>-9.38626</v>
      </c>
    </row>
    <row r="334" spans="1:6" x14ac:dyDescent="0.3">
      <c r="A334" s="1">
        <v>6.8999899999999998</v>
      </c>
      <c r="E334" s="1">
        <v>-9.9007000000000005</v>
      </c>
    </row>
    <row r="335" spans="1:6" x14ac:dyDescent="0.3">
      <c r="A335" s="1">
        <v>0</v>
      </c>
      <c r="F335" s="1">
        <v>3.0554600000000001</v>
      </c>
    </row>
    <row r="336" spans="1:6" x14ac:dyDescent="0.3">
      <c r="A336" s="1">
        <v>1</v>
      </c>
      <c r="F336" s="1">
        <v>3.0554600000000001</v>
      </c>
    </row>
    <row r="337" spans="1:6" x14ac:dyDescent="0.3">
      <c r="A337" s="1">
        <v>1.04139</v>
      </c>
      <c r="F337" s="1">
        <v>3.0214500000000002</v>
      </c>
    </row>
    <row r="338" spans="1:6" x14ac:dyDescent="0.3">
      <c r="A338" s="1">
        <v>1.07918</v>
      </c>
      <c r="F338" s="1">
        <v>2.9748700000000001</v>
      </c>
    </row>
    <row r="339" spans="1:6" x14ac:dyDescent="0.3">
      <c r="A339" s="1">
        <v>1.1139399999999999</v>
      </c>
      <c r="F339" s="1">
        <v>2.9209299999999998</v>
      </c>
    </row>
    <row r="340" spans="1:6" x14ac:dyDescent="0.3">
      <c r="A340" s="1">
        <v>1.1461300000000001</v>
      </c>
      <c r="F340" s="1">
        <v>2.8588200000000001</v>
      </c>
    </row>
    <row r="341" spans="1:6" x14ac:dyDescent="0.3">
      <c r="A341" s="1">
        <v>1.1760900000000001</v>
      </c>
      <c r="F341" s="1">
        <v>2.7881900000000002</v>
      </c>
    </row>
    <row r="342" spans="1:6" x14ac:dyDescent="0.3">
      <c r="A342" s="1">
        <v>1.2041200000000001</v>
      </c>
      <c r="F342" s="1">
        <v>2.70932</v>
      </c>
    </row>
    <row r="343" spans="1:6" x14ac:dyDescent="0.3">
      <c r="A343" s="1">
        <v>1.23045</v>
      </c>
      <c r="F343" s="1">
        <v>2.6230000000000002</v>
      </c>
    </row>
    <row r="344" spans="1:6" x14ac:dyDescent="0.3">
      <c r="A344" s="1">
        <v>1.2552700000000001</v>
      </c>
      <c r="F344" s="1">
        <v>2.5304799999999998</v>
      </c>
    </row>
    <row r="345" spans="1:6" x14ac:dyDescent="0.3">
      <c r="A345" s="1">
        <v>1.2787500000000001</v>
      </c>
      <c r="F345" s="1">
        <v>2.43323</v>
      </c>
    </row>
    <row r="346" spans="1:6" x14ac:dyDescent="0.3">
      <c r="A346" s="1">
        <v>1.3010299999999999</v>
      </c>
      <c r="F346" s="1">
        <v>2.3327200000000001</v>
      </c>
    </row>
    <row r="347" spans="1:6" x14ac:dyDescent="0.3">
      <c r="A347" s="1">
        <v>1.32222</v>
      </c>
      <c r="F347" s="1">
        <v>2.2303000000000002</v>
      </c>
    </row>
    <row r="348" spans="1:6" x14ac:dyDescent="0.3">
      <c r="A348" s="1">
        <v>1.3424199999999999</v>
      </c>
      <c r="F348" s="1">
        <v>2.1271499999999999</v>
      </c>
    </row>
    <row r="349" spans="1:6" x14ac:dyDescent="0.3">
      <c r="A349" s="1">
        <v>1.3617300000000001</v>
      </c>
      <c r="F349" s="1">
        <v>2.0241699999999998</v>
      </c>
    </row>
    <row r="350" spans="1:6" x14ac:dyDescent="0.3">
      <c r="A350" s="1">
        <v>1.3802099999999999</v>
      </c>
      <c r="F350" s="1">
        <v>1.9220999999999999</v>
      </c>
    </row>
    <row r="351" spans="1:6" x14ac:dyDescent="0.3">
      <c r="A351" s="1">
        <v>1.39794</v>
      </c>
      <c r="F351" s="1">
        <v>1.8214300000000001</v>
      </c>
    </row>
    <row r="352" spans="1:6" x14ac:dyDescent="0.3">
      <c r="A352" s="1">
        <v>1.4149700000000001</v>
      </c>
      <c r="F352" s="1">
        <v>1.72254</v>
      </c>
    </row>
    <row r="353" spans="1:6" x14ac:dyDescent="0.3">
      <c r="A353" s="1">
        <v>1.43136</v>
      </c>
      <c r="F353" s="1">
        <v>1.6256600000000001</v>
      </c>
    </row>
    <row r="354" spans="1:6" x14ac:dyDescent="0.3">
      <c r="A354" s="1">
        <v>1.44716</v>
      </c>
      <c r="F354" s="1">
        <v>1.53095</v>
      </c>
    </row>
    <row r="355" spans="1:6" x14ac:dyDescent="0.3">
      <c r="A355" s="1">
        <v>1.4623999999999999</v>
      </c>
      <c r="F355" s="1">
        <v>1.43849</v>
      </c>
    </row>
    <row r="356" spans="1:6" x14ac:dyDescent="0.3">
      <c r="A356" s="1">
        <v>1.47712</v>
      </c>
      <c r="F356" s="1">
        <v>1.34829</v>
      </c>
    </row>
    <row r="357" spans="1:6" x14ac:dyDescent="0.3">
      <c r="A357" s="1">
        <v>1.49136</v>
      </c>
      <c r="F357" s="1">
        <v>1.2603599999999999</v>
      </c>
    </row>
    <row r="358" spans="1:6" x14ac:dyDescent="0.3">
      <c r="A358" s="1">
        <v>1.56121</v>
      </c>
      <c r="F358" s="1">
        <v>0.82191999999999998</v>
      </c>
    </row>
    <row r="359" spans="1:6" x14ac:dyDescent="0.3">
      <c r="A359" s="1">
        <v>1.63106</v>
      </c>
      <c r="F359" s="1">
        <v>0.37635999999999997</v>
      </c>
    </row>
    <row r="360" spans="1:6" x14ac:dyDescent="0.3">
      <c r="A360" s="1">
        <v>1.7009099999999999</v>
      </c>
      <c r="F360" s="1">
        <v>-7.2720000000000007E-2</v>
      </c>
    </row>
    <row r="361" spans="1:6" x14ac:dyDescent="0.3">
      <c r="A361" s="1">
        <v>1.7707599999999999</v>
      </c>
      <c r="F361" s="1">
        <v>-0.52359999999999995</v>
      </c>
    </row>
    <row r="362" spans="1:6" x14ac:dyDescent="0.3">
      <c r="A362" s="1">
        <v>1.8406100000000001</v>
      </c>
      <c r="F362" s="1">
        <v>-0.97548999999999997</v>
      </c>
    </row>
    <row r="363" spans="1:6" x14ac:dyDescent="0.3">
      <c r="A363" s="1">
        <v>1.91046</v>
      </c>
      <c r="F363" s="1">
        <v>-1.42797</v>
      </c>
    </row>
    <row r="364" spans="1:6" x14ac:dyDescent="0.3">
      <c r="A364" s="1">
        <v>1.98031</v>
      </c>
      <c r="F364" s="1">
        <v>-1.8808100000000001</v>
      </c>
    </row>
    <row r="365" spans="1:6" x14ac:dyDescent="0.3">
      <c r="A365" s="1">
        <v>2.05016</v>
      </c>
      <c r="F365" s="1">
        <v>-2.3338899999999998</v>
      </c>
    </row>
    <row r="366" spans="1:6" x14ac:dyDescent="0.3">
      <c r="A366" s="1">
        <v>2.1200100000000002</v>
      </c>
      <c r="F366" s="1">
        <v>-2.7871299999999999</v>
      </c>
    </row>
    <row r="367" spans="1:6" x14ac:dyDescent="0.3">
      <c r="A367" s="1">
        <v>2.1898599999999999</v>
      </c>
      <c r="F367" s="1">
        <v>-3.2404700000000002</v>
      </c>
    </row>
    <row r="368" spans="1:6" x14ac:dyDescent="0.3">
      <c r="A368" s="1">
        <v>2.2597200000000002</v>
      </c>
      <c r="F368" s="1">
        <v>-3.6938599999999999</v>
      </c>
    </row>
    <row r="369" spans="1:6" x14ac:dyDescent="0.3">
      <c r="A369" s="1">
        <v>2.3295699999999999</v>
      </c>
      <c r="F369" s="1">
        <v>-4.1472100000000003</v>
      </c>
    </row>
    <row r="370" spans="1:6" x14ac:dyDescent="0.3">
      <c r="A370" s="1">
        <v>2.3994200000000001</v>
      </c>
      <c r="F370" s="1">
        <v>-4.6003400000000001</v>
      </c>
    </row>
    <row r="371" spans="1:6" x14ac:dyDescent="0.3">
      <c r="A371" s="1">
        <v>2.4692699999999999</v>
      </c>
      <c r="F371" s="1">
        <v>-5.0527499999999996</v>
      </c>
    </row>
    <row r="372" spans="1:6" x14ac:dyDescent="0.3">
      <c r="A372" s="1">
        <v>2.53912</v>
      </c>
      <c r="F372" s="1">
        <v>-5.5030200000000002</v>
      </c>
    </row>
    <row r="373" spans="1:6" x14ac:dyDescent="0.3">
      <c r="A373" s="1">
        <v>2.6089699999999998</v>
      </c>
      <c r="F373" s="1">
        <v>-5.9472300000000002</v>
      </c>
    </row>
    <row r="374" spans="1:6" x14ac:dyDescent="0.3">
      <c r="A374" s="1">
        <v>2.67882</v>
      </c>
      <c r="F374" s="1">
        <v>-6.3749599999999997</v>
      </c>
    </row>
    <row r="375" spans="1:6" x14ac:dyDescent="0.3">
      <c r="A375" s="1">
        <v>2.7486700000000002</v>
      </c>
      <c r="F375" s="1">
        <v>-6.7618999999999998</v>
      </c>
    </row>
    <row r="376" spans="1:6" x14ac:dyDescent="0.3">
      <c r="A376" s="1">
        <v>2.8185199999999999</v>
      </c>
      <c r="F376" s="1">
        <v>-7.0670299999999999</v>
      </c>
    </row>
    <row r="377" spans="1:6" x14ac:dyDescent="0.3">
      <c r="A377" s="1">
        <v>2.8883700000000001</v>
      </c>
      <c r="F377" s="1">
        <v>-7.2586000000000004</v>
      </c>
    </row>
    <row r="378" spans="1:6" x14ac:dyDescent="0.3">
      <c r="A378" s="1">
        <v>2.9582199999999998</v>
      </c>
      <c r="F378" s="1">
        <v>-7.3515300000000003</v>
      </c>
    </row>
    <row r="379" spans="1:6" x14ac:dyDescent="0.3">
      <c r="A379" s="1">
        <v>3.02807</v>
      </c>
      <c r="F379" s="1">
        <v>-7.3884299999999996</v>
      </c>
    </row>
    <row r="380" spans="1:6" x14ac:dyDescent="0.3">
      <c r="A380" s="1">
        <v>3.0979199999999998</v>
      </c>
      <c r="F380" s="1">
        <v>-7.4011699999999996</v>
      </c>
    </row>
    <row r="381" spans="1:6" x14ac:dyDescent="0.3">
      <c r="A381" s="1">
        <v>3.16777</v>
      </c>
      <c r="F381" s="1">
        <v>-7.4049100000000001</v>
      </c>
    </row>
    <row r="382" spans="1:6" x14ac:dyDescent="0.3">
      <c r="A382" s="1">
        <v>3.2376200000000002</v>
      </c>
      <c r="F382" s="1">
        <v>-7.4055400000000002</v>
      </c>
    </row>
    <row r="383" spans="1:6" x14ac:dyDescent="0.3">
      <c r="A383" s="1">
        <v>3.3074699999999999</v>
      </c>
      <c r="F383" s="1">
        <v>-7.4051999999999998</v>
      </c>
    </row>
    <row r="384" spans="1:6" x14ac:dyDescent="0.3">
      <c r="A384" s="1">
        <v>3.3773200000000001</v>
      </c>
      <c r="F384" s="1">
        <v>-7.4046399999999997</v>
      </c>
    </row>
    <row r="385" spans="1:6" x14ac:dyDescent="0.3">
      <c r="A385" s="1">
        <v>3.4471699999999998</v>
      </c>
      <c r="F385" s="1">
        <v>-7.4040999999999997</v>
      </c>
    </row>
    <row r="386" spans="1:6" x14ac:dyDescent="0.3">
      <c r="A386" s="1">
        <v>3.51702</v>
      </c>
      <c r="F386" s="1">
        <v>-7.4036499999999998</v>
      </c>
    </row>
    <row r="387" spans="1:6" x14ac:dyDescent="0.3">
      <c r="A387" s="1">
        <v>3.5868699999999998</v>
      </c>
      <c r="F387" s="1">
        <v>-7.4033199999999999</v>
      </c>
    </row>
    <row r="388" spans="1:6" x14ac:dyDescent="0.3">
      <c r="A388" s="1">
        <v>3.65672</v>
      </c>
      <c r="F388" s="1">
        <v>-7.4031000000000002</v>
      </c>
    </row>
    <row r="389" spans="1:6" x14ac:dyDescent="0.3">
      <c r="A389" s="1">
        <v>3.7265700000000002</v>
      </c>
      <c r="F389" s="1">
        <v>-7.4029800000000003</v>
      </c>
    </row>
    <row r="390" spans="1:6" x14ac:dyDescent="0.3">
      <c r="A390" s="1">
        <v>3.7964199999999999</v>
      </c>
      <c r="F390" s="1">
        <v>-7.4029699999999998</v>
      </c>
    </row>
    <row r="391" spans="1:6" x14ac:dyDescent="0.3">
      <c r="A391" s="1">
        <v>3.8662700000000001</v>
      </c>
      <c r="F391" s="1">
        <v>-7.40306</v>
      </c>
    </row>
    <row r="392" spans="1:6" x14ac:dyDescent="0.3">
      <c r="A392" s="1">
        <v>3.9361199999999998</v>
      </c>
      <c r="F392" s="1">
        <v>-7.4032499999999999</v>
      </c>
    </row>
    <row r="393" spans="1:6" x14ac:dyDescent="0.3">
      <c r="A393" s="1">
        <v>4.0059699999999996</v>
      </c>
      <c r="F393" s="1">
        <v>-7.4035399999999996</v>
      </c>
    </row>
    <row r="394" spans="1:6" x14ac:dyDescent="0.3">
      <c r="A394" s="1">
        <v>4.0758200000000002</v>
      </c>
      <c r="F394" s="1">
        <v>-7.40395</v>
      </c>
    </row>
    <row r="395" spans="1:6" x14ac:dyDescent="0.3">
      <c r="A395" s="1">
        <v>4.14567</v>
      </c>
      <c r="F395" s="1">
        <v>-7.4044800000000004</v>
      </c>
    </row>
    <row r="396" spans="1:6" x14ac:dyDescent="0.3">
      <c r="A396" s="1">
        <v>4.2155199999999997</v>
      </c>
      <c r="F396" s="1">
        <v>-7.4051499999999999</v>
      </c>
    </row>
    <row r="397" spans="1:6" x14ac:dyDescent="0.3">
      <c r="A397" s="1">
        <v>4.2853700000000003</v>
      </c>
      <c r="F397" s="1">
        <v>-7.4059600000000003</v>
      </c>
    </row>
    <row r="398" spans="1:6" x14ac:dyDescent="0.3">
      <c r="A398" s="1">
        <v>4.3552299999999997</v>
      </c>
      <c r="F398" s="1">
        <v>-7.4069500000000001</v>
      </c>
    </row>
    <row r="399" spans="1:6" x14ac:dyDescent="0.3">
      <c r="A399" s="1">
        <v>4.4250800000000003</v>
      </c>
      <c r="F399" s="1">
        <v>-7.4081400000000004</v>
      </c>
    </row>
    <row r="400" spans="1:6" x14ac:dyDescent="0.3">
      <c r="A400" s="1">
        <v>4.4949300000000001</v>
      </c>
      <c r="F400" s="1">
        <v>-7.4095500000000003</v>
      </c>
    </row>
    <row r="401" spans="1:6" x14ac:dyDescent="0.3">
      <c r="A401" s="1">
        <v>4.5647799999999998</v>
      </c>
      <c r="F401" s="1">
        <v>-7.4112200000000001</v>
      </c>
    </row>
    <row r="402" spans="1:6" x14ac:dyDescent="0.3">
      <c r="A402" s="1">
        <v>4.6346299999999996</v>
      </c>
      <c r="F402" s="1">
        <v>-7.4131999999999998</v>
      </c>
    </row>
    <row r="403" spans="1:6" x14ac:dyDescent="0.3">
      <c r="A403" s="1">
        <v>4.7044800000000002</v>
      </c>
      <c r="F403" s="1">
        <v>-7.41554</v>
      </c>
    </row>
    <row r="404" spans="1:6" x14ac:dyDescent="0.3">
      <c r="A404" s="1">
        <v>4.77433</v>
      </c>
      <c r="F404" s="1">
        <v>-7.4183000000000003</v>
      </c>
    </row>
    <row r="405" spans="1:6" x14ac:dyDescent="0.3">
      <c r="A405" s="1">
        <v>4.8441799999999997</v>
      </c>
      <c r="F405" s="1">
        <v>-7.4215499999999999</v>
      </c>
    </row>
    <row r="406" spans="1:6" x14ac:dyDescent="0.3">
      <c r="A406" s="1">
        <v>4.9140300000000003</v>
      </c>
      <c r="F406" s="1">
        <v>-7.42537</v>
      </c>
    </row>
    <row r="407" spans="1:6" x14ac:dyDescent="0.3">
      <c r="A407" s="1">
        <v>4.9838800000000001</v>
      </c>
      <c r="F407" s="1">
        <v>-7.4298599999999997</v>
      </c>
    </row>
    <row r="408" spans="1:6" x14ac:dyDescent="0.3">
      <c r="A408" s="1">
        <v>5.0537299999999998</v>
      </c>
      <c r="F408" s="1">
        <v>-7.4351500000000001</v>
      </c>
    </row>
    <row r="409" spans="1:6" x14ac:dyDescent="0.3">
      <c r="A409" s="1">
        <v>5.1235799999999996</v>
      </c>
      <c r="F409" s="1">
        <v>-7.4413499999999999</v>
      </c>
    </row>
    <row r="410" spans="1:6" x14ac:dyDescent="0.3">
      <c r="A410" s="1">
        <v>5.1934300000000002</v>
      </c>
      <c r="F410" s="1">
        <v>-7.4486499999999998</v>
      </c>
    </row>
    <row r="411" spans="1:6" x14ac:dyDescent="0.3">
      <c r="A411" s="1">
        <v>5.26328</v>
      </c>
      <c r="F411" s="1">
        <v>-7.4572200000000004</v>
      </c>
    </row>
    <row r="412" spans="1:6" x14ac:dyDescent="0.3">
      <c r="A412" s="1">
        <v>5.3331299999999997</v>
      </c>
      <c r="F412" s="1">
        <v>-7.4672900000000002</v>
      </c>
    </row>
    <row r="413" spans="1:6" x14ac:dyDescent="0.3">
      <c r="A413" s="1">
        <v>5.4029800000000003</v>
      </c>
      <c r="F413" s="1">
        <v>-7.47912</v>
      </c>
    </row>
    <row r="414" spans="1:6" x14ac:dyDescent="0.3">
      <c r="A414" s="1">
        <v>5.4728300000000001</v>
      </c>
      <c r="F414" s="1">
        <v>-7.4930099999999999</v>
      </c>
    </row>
    <row r="415" spans="1:6" x14ac:dyDescent="0.3">
      <c r="A415" s="1">
        <v>5.5426799999999998</v>
      </c>
      <c r="F415" s="1">
        <v>-7.5093300000000003</v>
      </c>
    </row>
    <row r="416" spans="1:6" x14ac:dyDescent="0.3">
      <c r="A416" s="1">
        <v>5.6125299999999996</v>
      </c>
      <c r="F416" s="1">
        <v>-7.5285000000000002</v>
      </c>
    </row>
    <row r="417" spans="1:6" x14ac:dyDescent="0.3">
      <c r="A417" s="1">
        <v>5.6823800000000002</v>
      </c>
      <c r="F417" s="1">
        <v>-7.5510099999999998</v>
      </c>
    </row>
    <row r="418" spans="1:6" x14ac:dyDescent="0.3">
      <c r="A418" s="1">
        <v>5.75223</v>
      </c>
      <c r="F418" s="1">
        <v>-7.5774499999999998</v>
      </c>
    </row>
    <row r="419" spans="1:6" x14ac:dyDescent="0.3">
      <c r="A419" s="1">
        <v>5.8220799999999997</v>
      </c>
      <c r="F419" s="1">
        <v>-7.6085099999999999</v>
      </c>
    </row>
    <row r="420" spans="1:6" x14ac:dyDescent="0.3">
      <c r="A420" s="1">
        <v>5.8919300000000003</v>
      </c>
      <c r="F420" s="1">
        <v>-7.6449800000000003</v>
      </c>
    </row>
    <row r="421" spans="1:6" x14ac:dyDescent="0.3">
      <c r="A421" s="1">
        <v>5.9617800000000001</v>
      </c>
      <c r="F421" s="1">
        <v>-7.6878299999999999</v>
      </c>
    </row>
    <row r="422" spans="1:6" x14ac:dyDescent="0.3">
      <c r="A422" s="1">
        <v>6.0316299999999998</v>
      </c>
      <c r="F422" s="1">
        <v>-7.7381399999999996</v>
      </c>
    </row>
    <row r="423" spans="1:6" x14ac:dyDescent="0.3">
      <c r="A423" s="1">
        <v>6.1014799999999996</v>
      </c>
      <c r="F423" s="1">
        <v>-7.7972400000000004</v>
      </c>
    </row>
    <row r="424" spans="1:6" x14ac:dyDescent="0.3">
      <c r="A424" s="1">
        <v>6.1713300000000002</v>
      </c>
      <c r="F424" s="1">
        <v>-7.8666499999999999</v>
      </c>
    </row>
    <row r="425" spans="1:6" x14ac:dyDescent="0.3">
      <c r="A425" s="1">
        <v>6.2411799999999999</v>
      </c>
      <c r="F425" s="1">
        <v>-7.9481799999999998</v>
      </c>
    </row>
    <row r="426" spans="1:6" x14ac:dyDescent="0.3">
      <c r="A426" s="1">
        <v>6.3110299999999997</v>
      </c>
      <c r="F426" s="1">
        <v>-8.04392</v>
      </c>
    </row>
    <row r="427" spans="1:6" x14ac:dyDescent="0.3">
      <c r="A427" s="1">
        <v>6.3808800000000003</v>
      </c>
      <c r="F427" s="1">
        <v>-8.1563800000000004</v>
      </c>
    </row>
    <row r="428" spans="1:6" x14ac:dyDescent="0.3">
      <c r="A428" s="1">
        <v>6.4507399999999997</v>
      </c>
      <c r="F428" s="1">
        <v>-8.2884600000000006</v>
      </c>
    </row>
    <row r="429" spans="1:6" x14ac:dyDescent="0.3">
      <c r="A429" s="1">
        <v>6.5205900000000003</v>
      </c>
      <c r="F429" s="1">
        <v>-8.4435800000000008</v>
      </c>
    </row>
    <row r="430" spans="1:6" x14ac:dyDescent="0.3">
      <c r="A430" s="1">
        <v>6.5379899999999997</v>
      </c>
      <c r="F430" s="1">
        <v>-8.4862800000000007</v>
      </c>
    </row>
    <row r="431" spans="1:6" x14ac:dyDescent="0.3">
      <c r="A431" s="1">
        <v>6.6602899999999998</v>
      </c>
      <c r="F431" s="1">
        <v>-8.8397600000000001</v>
      </c>
    </row>
    <row r="432" spans="1:6" x14ac:dyDescent="0.3">
      <c r="A432" s="1">
        <v>6.7301399999999996</v>
      </c>
      <c r="F432" s="1">
        <v>-9.0910799999999998</v>
      </c>
    </row>
    <row r="433" spans="1:7" x14ac:dyDescent="0.3">
      <c r="A433" s="1">
        <v>6.7999900000000002</v>
      </c>
      <c r="F433" s="1">
        <v>-9.38626</v>
      </c>
    </row>
    <row r="434" spans="1:7" x14ac:dyDescent="0.3">
      <c r="A434" s="1">
        <v>6.8999899999999998</v>
      </c>
      <c r="F434" s="1">
        <v>-9.9007000000000005</v>
      </c>
    </row>
    <row r="435" spans="1:7" x14ac:dyDescent="0.3">
      <c r="A435" s="1">
        <v>0</v>
      </c>
      <c r="G435" s="1">
        <v>3.0567899999999999</v>
      </c>
    </row>
    <row r="436" spans="1:7" x14ac:dyDescent="0.3">
      <c r="A436" s="1">
        <v>1.02285</v>
      </c>
      <c r="G436" s="1">
        <v>3.0567899999999999</v>
      </c>
    </row>
    <row r="437" spans="1:7" x14ac:dyDescent="0.3">
      <c r="A437" s="1">
        <v>1.04139</v>
      </c>
      <c r="G437" s="1">
        <v>2.9560599999999999</v>
      </c>
    </row>
    <row r="438" spans="1:7" x14ac:dyDescent="0.3">
      <c r="A438" s="1">
        <v>1.07918</v>
      </c>
      <c r="G438" s="1">
        <v>2.7507100000000002</v>
      </c>
    </row>
    <row r="439" spans="1:7" x14ac:dyDescent="0.3">
      <c r="A439" s="1">
        <v>1.1139399999999999</v>
      </c>
      <c r="G439" s="1">
        <v>2.56182</v>
      </c>
    </row>
    <row r="440" spans="1:7" x14ac:dyDescent="0.3">
      <c r="A440" s="1">
        <v>1.1461300000000001</v>
      </c>
      <c r="G440" s="1">
        <v>2.3869199999999999</v>
      </c>
    </row>
    <row r="441" spans="1:7" x14ac:dyDescent="0.3">
      <c r="A441" s="1">
        <v>1.1760900000000001</v>
      </c>
      <c r="G441" s="1">
        <v>2.2241</v>
      </c>
    </row>
    <row r="442" spans="1:7" x14ac:dyDescent="0.3">
      <c r="A442" s="1">
        <v>1.2041200000000001</v>
      </c>
      <c r="G442" s="1">
        <v>2.07179</v>
      </c>
    </row>
    <row r="443" spans="1:7" x14ac:dyDescent="0.3">
      <c r="A443" s="1">
        <v>1.23045</v>
      </c>
      <c r="G443" s="1">
        <v>1.92872</v>
      </c>
    </row>
    <row r="444" spans="1:7" x14ac:dyDescent="0.3">
      <c r="A444" s="1">
        <v>1.2552700000000001</v>
      </c>
      <c r="G444" s="1">
        <v>1.79383</v>
      </c>
    </row>
    <row r="445" spans="1:7" x14ac:dyDescent="0.3">
      <c r="A445" s="1">
        <v>1.2787500000000001</v>
      </c>
      <c r="G445" s="1">
        <v>1.6662300000000001</v>
      </c>
    </row>
    <row r="446" spans="1:7" x14ac:dyDescent="0.3">
      <c r="A446" s="1">
        <v>1.3010299999999999</v>
      </c>
      <c r="G446" s="1">
        <v>1.54518</v>
      </c>
    </row>
    <row r="447" spans="1:7" x14ac:dyDescent="0.3">
      <c r="A447" s="1">
        <v>1.32222</v>
      </c>
      <c r="G447" s="1">
        <v>1.4300299999999999</v>
      </c>
    </row>
    <row r="448" spans="1:7" x14ac:dyDescent="0.3">
      <c r="A448" s="1">
        <v>1.3424199999999999</v>
      </c>
      <c r="G448" s="1">
        <v>1.3202499999999999</v>
      </c>
    </row>
    <row r="449" spans="1:7" x14ac:dyDescent="0.3">
      <c r="A449" s="1">
        <v>1.3617300000000001</v>
      </c>
      <c r="G449" s="1">
        <v>1.2153400000000001</v>
      </c>
    </row>
    <row r="450" spans="1:7" x14ac:dyDescent="0.3">
      <c r="A450" s="1">
        <v>1.3802099999999999</v>
      </c>
      <c r="G450" s="1">
        <v>1.1149</v>
      </c>
    </row>
    <row r="451" spans="1:7" x14ac:dyDescent="0.3">
      <c r="A451" s="1">
        <v>1.39794</v>
      </c>
      <c r="G451" s="1">
        <v>1.0185599999999999</v>
      </c>
    </row>
    <row r="452" spans="1:7" x14ac:dyDescent="0.3">
      <c r="A452" s="1">
        <v>1.4149700000000001</v>
      </c>
      <c r="G452" s="1">
        <v>0.92600000000000005</v>
      </c>
    </row>
    <row r="453" spans="1:7" x14ac:dyDescent="0.3">
      <c r="A453" s="1">
        <v>1.43136</v>
      </c>
      <c r="G453" s="1">
        <v>0.83692999999999995</v>
      </c>
    </row>
    <row r="454" spans="1:7" x14ac:dyDescent="0.3">
      <c r="A454" s="1">
        <v>1.44716</v>
      </c>
      <c r="G454" s="1">
        <v>0.75111000000000006</v>
      </c>
    </row>
    <row r="455" spans="1:7" x14ac:dyDescent="0.3">
      <c r="A455" s="1">
        <v>1.4623999999999999</v>
      </c>
      <c r="G455" s="1">
        <v>0.66829000000000005</v>
      </c>
    </row>
    <row r="456" spans="1:7" x14ac:dyDescent="0.3">
      <c r="A456" s="1">
        <v>1.47712</v>
      </c>
      <c r="G456" s="1">
        <v>0.58828000000000003</v>
      </c>
    </row>
    <row r="457" spans="1:7" x14ac:dyDescent="0.3">
      <c r="A457" s="1">
        <v>1.49136</v>
      </c>
      <c r="G457" s="1">
        <v>0.51090000000000002</v>
      </c>
    </row>
    <row r="458" spans="1:7" x14ac:dyDescent="0.3">
      <c r="A458" s="1">
        <v>1.56121</v>
      </c>
      <c r="G458" s="1">
        <v>0.13133</v>
      </c>
    </row>
    <row r="459" spans="1:7" x14ac:dyDescent="0.3">
      <c r="A459" s="1">
        <v>1.63106</v>
      </c>
      <c r="G459" s="1">
        <v>-0.24823999999999999</v>
      </c>
    </row>
    <row r="460" spans="1:7" x14ac:dyDescent="0.3">
      <c r="A460" s="1">
        <v>1.7009099999999999</v>
      </c>
      <c r="G460" s="1">
        <v>-0.62782000000000004</v>
      </c>
    </row>
    <row r="461" spans="1:7" x14ac:dyDescent="0.3">
      <c r="A461" s="1">
        <v>1.7707599999999999</v>
      </c>
      <c r="G461" s="1">
        <v>-1.00739</v>
      </c>
    </row>
    <row r="462" spans="1:7" x14ac:dyDescent="0.3">
      <c r="A462" s="1">
        <v>1.8406100000000001</v>
      </c>
      <c r="G462" s="1">
        <v>-1.38696</v>
      </c>
    </row>
    <row r="463" spans="1:7" x14ac:dyDescent="0.3">
      <c r="A463" s="1">
        <v>1.91046</v>
      </c>
      <c r="G463" s="1">
        <v>-1.7665299999999999</v>
      </c>
    </row>
    <row r="464" spans="1:7" x14ac:dyDescent="0.3">
      <c r="A464" s="1">
        <v>1.98031</v>
      </c>
      <c r="G464" s="1">
        <v>-2.1461100000000002</v>
      </c>
    </row>
    <row r="465" spans="1:7" x14ac:dyDescent="0.3">
      <c r="A465" s="1">
        <v>2.05016</v>
      </c>
      <c r="G465" s="1">
        <v>-2.5256699999999999</v>
      </c>
    </row>
    <row r="466" spans="1:7" x14ac:dyDescent="0.3">
      <c r="A466" s="1">
        <v>2.1200100000000002</v>
      </c>
      <c r="G466" s="1">
        <v>-2.90523</v>
      </c>
    </row>
    <row r="467" spans="1:7" x14ac:dyDescent="0.3">
      <c r="A467" s="1">
        <v>2.1898599999999999</v>
      </c>
      <c r="G467" s="1">
        <v>-3.28477</v>
      </c>
    </row>
    <row r="468" spans="1:7" x14ac:dyDescent="0.3">
      <c r="A468" s="1">
        <v>2.2597200000000002</v>
      </c>
      <c r="G468" s="1">
        <v>-3.6642700000000001</v>
      </c>
    </row>
    <row r="469" spans="1:7" x14ac:dyDescent="0.3">
      <c r="A469" s="1">
        <v>2.3295699999999999</v>
      </c>
      <c r="G469" s="1">
        <v>-4.0436500000000004</v>
      </c>
    </row>
    <row r="470" spans="1:7" x14ac:dyDescent="0.3">
      <c r="A470" s="1">
        <v>2.3994200000000001</v>
      </c>
      <c r="G470" s="1">
        <v>-4.4227400000000001</v>
      </c>
    </row>
    <row r="471" spans="1:7" x14ac:dyDescent="0.3">
      <c r="A471" s="1">
        <v>2.4692699999999999</v>
      </c>
      <c r="G471" s="1">
        <v>-4.8011499999999998</v>
      </c>
    </row>
    <row r="472" spans="1:7" x14ac:dyDescent="0.3">
      <c r="A472" s="1">
        <v>2.53912</v>
      </c>
      <c r="G472" s="1">
        <v>-5.1779099999999998</v>
      </c>
    </row>
    <row r="473" spans="1:7" x14ac:dyDescent="0.3">
      <c r="A473" s="1">
        <v>2.6089699999999998</v>
      </c>
      <c r="G473" s="1">
        <v>-5.5507200000000001</v>
      </c>
    </row>
    <row r="474" spans="1:7" x14ac:dyDescent="0.3">
      <c r="A474" s="1">
        <v>2.67882</v>
      </c>
      <c r="G474" s="1">
        <v>-5.9143299999999996</v>
      </c>
    </row>
    <row r="475" spans="1:7" x14ac:dyDescent="0.3">
      <c r="A475" s="1">
        <v>2.7486700000000002</v>
      </c>
      <c r="G475" s="1">
        <v>-6.2575700000000003</v>
      </c>
    </row>
    <row r="476" spans="1:7" x14ac:dyDescent="0.3">
      <c r="A476" s="1">
        <v>2.8185199999999999</v>
      </c>
      <c r="G476" s="1">
        <v>-6.5602099999999997</v>
      </c>
    </row>
    <row r="477" spans="1:7" x14ac:dyDescent="0.3">
      <c r="A477" s="1">
        <v>2.8883700000000001</v>
      </c>
      <c r="G477" s="1">
        <v>-6.7963100000000001</v>
      </c>
    </row>
    <row r="478" spans="1:7" x14ac:dyDescent="0.3">
      <c r="A478" s="1">
        <v>2.9582199999999998</v>
      </c>
      <c r="G478" s="1">
        <v>-6.9511700000000003</v>
      </c>
    </row>
    <row r="479" spans="1:7" x14ac:dyDescent="0.3">
      <c r="A479" s="1">
        <v>3.02807</v>
      </c>
      <c r="G479" s="1">
        <v>-7.0357900000000004</v>
      </c>
    </row>
    <row r="480" spans="1:7" x14ac:dyDescent="0.3">
      <c r="A480" s="1">
        <v>3.0979199999999998</v>
      </c>
      <c r="G480" s="1">
        <v>-7.0758099999999997</v>
      </c>
    </row>
    <row r="481" spans="1:7" x14ac:dyDescent="0.3">
      <c r="A481" s="1">
        <v>3.16777</v>
      </c>
      <c r="G481" s="1">
        <v>-7.0929500000000001</v>
      </c>
    </row>
    <row r="482" spans="1:7" x14ac:dyDescent="0.3">
      <c r="A482" s="1">
        <v>3.2376200000000002</v>
      </c>
      <c r="G482" s="1">
        <v>-7.0997300000000001</v>
      </c>
    </row>
    <row r="483" spans="1:7" x14ac:dyDescent="0.3">
      <c r="A483" s="1">
        <v>3.3074699999999999</v>
      </c>
      <c r="G483" s="1">
        <v>-7.1021099999999997</v>
      </c>
    </row>
    <row r="484" spans="1:7" x14ac:dyDescent="0.3">
      <c r="A484" s="1">
        <v>3.3773200000000001</v>
      </c>
      <c r="G484" s="1">
        <v>-7.1027199999999997</v>
      </c>
    </row>
    <row r="485" spans="1:7" x14ac:dyDescent="0.3">
      <c r="A485" s="1">
        <v>3.4471699999999998</v>
      </c>
      <c r="G485" s="1">
        <v>-7.1026899999999999</v>
      </c>
    </row>
    <row r="486" spans="1:7" x14ac:dyDescent="0.3">
      <c r="A486" s="1">
        <v>3.51702</v>
      </c>
      <c r="G486" s="1">
        <v>-7.1024599999999998</v>
      </c>
    </row>
    <row r="487" spans="1:7" x14ac:dyDescent="0.3">
      <c r="A487" s="1">
        <v>3.5868699999999998</v>
      </c>
      <c r="G487" s="1">
        <v>-7.10222</v>
      </c>
    </row>
    <row r="488" spans="1:7" x14ac:dyDescent="0.3">
      <c r="A488" s="1">
        <v>3.65672</v>
      </c>
      <c r="G488" s="1">
        <v>-7.1020399999999997</v>
      </c>
    </row>
    <row r="489" spans="1:7" x14ac:dyDescent="0.3">
      <c r="A489" s="1">
        <v>3.7265700000000002</v>
      </c>
      <c r="G489" s="1">
        <v>-7.1019399999999999</v>
      </c>
    </row>
    <row r="490" spans="1:7" x14ac:dyDescent="0.3">
      <c r="A490" s="1">
        <v>3.7964199999999999</v>
      </c>
      <c r="G490" s="1">
        <v>-7.1019300000000003</v>
      </c>
    </row>
    <row r="491" spans="1:7" x14ac:dyDescent="0.3">
      <c r="A491" s="1">
        <v>3.8662700000000001</v>
      </c>
      <c r="G491" s="1">
        <v>-7.1020200000000004</v>
      </c>
    </row>
    <row r="492" spans="1:7" x14ac:dyDescent="0.3">
      <c r="A492" s="1">
        <v>3.9361199999999998</v>
      </c>
      <c r="G492" s="1">
        <v>-7.10222</v>
      </c>
    </row>
    <row r="493" spans="1:7" x14ac:dyDescent="0.3">
      <c r="A493" s="1">
        <v>4.0059699999999996</v>
      </c>
      <c r="G493" s="1">
        <v>-7.1025099999999997</v>
      </c>
    </row>
    <row r="494" spans="1:7" x14ac:dyDescent="0.3">
      <c r="A494" s="1">
        <v>4.0758200000000002</v>
      </c>
      <c r="G494" s="1">
        <v>-7.1029200000000001</v>
      </c>
    </row>
    <row r="495" spans="1:7" x14ac:dyDescent="0.3">
      <c r="A495" s="1">
        <v>4.14567</v>
      </c>
      <c r="G495" s="1">
        <v>-7.1034499999999996</v>
      </c>
    </row>
    <row r="496" spans="1:7" x14ac:dyDescent="0.3">
      <c r="A496" s="1">
        <v>4.2155199999999997</v>
      </c>
      <c r="G496" s="1">
        <v>-7.10412</v>
      </c>
    </row>
    <row r="497" spans="1:7" x14ac:dyDescent="0.3">
      <c r="A497" s="1">
        <v>4.2853700000000003</v>
      </c>
      <c r="G497" s="1">
        <v>-7.1049300000000004</v>
      </c>
    </row>
    <row r="498" spans="1:7" x14ac:dyDescent="0.3">
      <c r="A498" s="1">
        <v>4.3552299999999997</v>
      </c>
      <c r="G498" s="1">
        <v>-7.1059200000000002</v>
      </c>
    </row>
    <row r="499" spans="1:7" x14ac:dyDescent="0.3">
      <c r="A499" s="1">
        <v>4.4250800000000003</v>
      </c>
      <c r="G499" s="1">
        <v>-7.1071099999999996</v>
      </c>
    </row>
    <row r="500" spans="1:7" x14ac:dyDescent="0.3">
      <c r="A500" s="1">
        <v>4.4949300000000001</v>
      </c>
      <c r="G500" s="1">
        <v>-7.1085200000000004</v>
      </c>
    </row>
    <row r="501" spans="1:7" x14ac:dyDescent="0.3">
      <c r="A501" s="1">
        <v>4.5647799999999998</v>
      </c>
      <c r="G501" s="1">
        <v>-7.1101900000000002</v>
      </c>
    </row>
    <row r="502" spans="1:7" x14ac:dyDescent="0.3">
      <c r="A502" s="1">
        <v>4.6346299999999996</v>
      </c>
      <c r="G502" s="1">
        <v>-7.1121699999999999</v>
      </c>
    </row>
    <row r="503" spans="1:7" x14ac:dyDescent="0.3">
      <c r="A503" s="1">
        <v>4.7044800000000002</v>
      </c>
      <c r="G503" s="1">
        <v>-7.1145100000000001</v>
      </c>
    </row>
    <row r="504" spans="1:7" x14ac:dyDescent="0.3">
      <c r="A504" s="1">
        <v>4.77433</v>
      </c>
      <c r="G504" s="1">
        <v>-7.1172700000000004</v>
      </c>
    </row>
    <row r="505" spans="1:7" x14ac:dyDescent="0.3">
      <c r="A505" s="1">
        <v>4.8441799999999997</v>
      </c>
      <c r="G505" s="1">
        <v>-7.12052</v>
      </c>
    </row>
    <row r="506" spans="1:7" x14ac:dyDescent="0.3">
      <c r="A506" s="1">
        <v>4.9140300000000003</v>
      </c>
      <c r="G506" s="1">
        <v>-7.1243400000000001</v>
      </c>
    </row>
    <row r="507" spans="1:7" x14ac:dyDescent="0.3">
      <c r="A507" s="1">
        <v>4.9838800000000001</v>
      </c>
      <c r="G507" s="1">
        <v>-7.1288299999999998</v>
      </c>
    </row>
    <row r="508" spans="1:7" x14ac:dyDescent="0.3">
      <c r="A508" s="1">
        <v>5.0537299999999998</v>
      </c>
      <c r="G508" s="1">
        <v>-7.1341200000000002</v>
      </c>
    </row>
    <row r="509" spans="1:7" x14ac:dyDescent="0.3">
      <c r="A509" s="1">
        <v>5.1235799999999996</v>
      </c>
      <c r="G509" s="1">
        <v>-7.14032</v>
      </c>
    </row>
    <row r="510" spans="1:7" x14ac:dyDescent="0.3">
      <c r="A510" s="1">
        <v>5.1934300000000002</v>
      </c>
      <c r="G510" s="1">
        <v>-7.1476199999999999</v>
      </c>
    </row>
    <row r="511" spans="1:7" x14ac:dyDescent="0.3">
      <c r="A511" s="1">
        <v>5.26328</v>
      </c>
      <c r="G511" s="1">
        <v>-7.1561899999999996</v>
      </c>
    </row>
    <row r="512" spans="1:7" x14ac:dyDescent="0.3">
      <c r="A512" s="1">
        <v>5.3331299999999997</v>
      </c>
      <c r="G512" s="1">
        <v>-7.1662600000000003</v>
      </c>
    </row>
    <row r="513" spans="1:7" x14ac:dyDescent="0.3">
      <c r="A513" s="1">
        <v>5.4029800000000003</v>
      </c>
      <c r="G513" s="1">
        <v>-7.1780900000000001</v>
      </c>
    </row>
    <row r="514" spans="1:7" x14ac:dyDescent="0.3">
      <c r="A514" s="1">
        <v>5.4728300000000001</v>
      </c>
      <c r="G514" s="1">
        <v>-7.19198</v>
      </c>
    </row>
    <row r="515" spans="1:7" x14ac:dyDescent="0.3">
      <c r="A515" s="1">
        <v>5.5426799999999998</v>
      </c>
      <c r="G515" s="1">
        <v>-7.2083000000000004</v>
      </c>
    </row>
    <row r="516" spans="1:7" x14ac:dyDescent="0.3">
      <c r="A516" s="1">
        <v>5.6125299999999996</v>
      </c>
      <c r="G516" s="1">
        <v>-7.2274700000000003</v>
      </c>
    </row>
    <row r="517" spans="1:7" x14ac:dyDescent="0.3">
      <c r="A517" s="1">
        <v>5.6823800000000002</v>
      </c>
      <c r="G517" s="1">
        <v>-7.2499799999999999</v>
      </c>
    </row>
    <row r="518" spans="1:7" x14ac:dyDescent="0.3">
      <c r="A518" s="1">
        <v>5.75223</v>
      </c>
      <c r="G518" s="1">
        <v>-7.2764199999999999</v>
      </c>
    </row>
    <row r="519" spans="1:7" x14ac:dyDescent="0.3">
      <c r="A519" s="1">
        <v>5.8220799999999997</v>
      </c>
      <c r="G519" s="1">
        <v>-7.30748</v>
      </c>
    </row>
    <row r="520" spans="1:7" x14ac:dyDescent="0.3">
      <c r="A520" s="1">
        <v>5.8919300000000003</v>
      </c>
      <c r="G520" s="1">
        <v>-7.3439500000000004</v>
      </c>
    </row>
    <row r="521" spans="1:7" x14ac:dyDescent="0.3">
      <c r="A521" s="1">
        <v>5.9617800000000001</v>
      </c>
      <c r="G521" s="1">
        <v>-7.3868</v>
      </c>
    </row>
    <row r="522" spans="1:7" x14ac:dyDescent="0.3">
      <c r="A522" s="1">
        <v>6.0316299999999998</v>
      </c>
      <c r="G522" s="1">
        <v>-7.4371099999999997</v>
      </c>
    </row>
    <row r="523" spans="1:7" x14ac:dyDescent="0.3">
      <c r="A523" s="1">
        <v>6.1014799999999996</v>
      </c>
      <c r="G523" s="1">
        <v>-7.4962099999999996</v>
      </c>
    </row>
    <row r="524" spans="1:7" x14ac:dyDescent="0.3">
      <c r="A524" s="1">
        <v>6.1713300000000002</v>
      </c>
      <c r="G524" s="1">
        <v>-7.56562</v>
      </c>
    </row>
    <row r="525" spans="1:7" x14ac:dyDescent="0.3">
      <c r="A525" s="1">
        <v>6.2411799999999999</v>
      </c>
      <c r="G525" s="1">
        <v>-7.6471499999999999</v>
      </c>
    </row>
    <row r="526" spans="1:7" x14ac:dyDescent="0.3">
      <c r="A526" s="1">
        <v>6.3110299999999997</v>
      </c>
      <c r="G526" s="1">
        <v>-7.7428900000000001</v>
      </c>
    </row>
    <row r="527" spans="1:7" x14ac:dyDescent="0.3">
      <c r="A527" s="1">
        <v>6.3808800000000003</v>
      </c>
      <c r="G527" s="1">
        <v>-7.8553499999999996</v>
      </c>
    </row>
    <row r="528" spans="1:7" x14ac:dyDescent="0.3">
      <c r="A528" s="1">
        <v>6.4507399999999997</v>
      </c>
      <c r="G528" s="1">
        <v>-7.9874299999999998</v>
      </c>
    </row>
    <row r="529" spans="1:8" x14ac:dyDescent="0.3">
      <c r="A529" s="1">
        <v>6.5205900000000003</v>
      </c>
      <c r="G529" s="1">
        <v>-8.14255</v>
      </c>
    </row>
    <row r="530" spans="1:8" x14ac:dyDescent="0.3">
      <c r="A530" s="1">
        <v>6.5904400000000001</v>
      </c>
      <c r="G530" s="1">
        <v>-8.3247499999999999</v>
      </c>
    </row>
    <row r="531" spans="1:8" x14ac:dyDescent="0.3">
      <c r="A531" s="1">
        <v>6.6353600000000004</v>
      </c>
      <c r="G531" s="1">
        <v>-8.4583999999999993</v>
      </c>
    </row>
    <row r="532" spans="1:8" x14ac:dyDescent="0.3">
      <c r="A532" s="1">
        <v>6.7301399999999996</v>
      </c>
      <c r="G532" s="1">
        <v>-8.7900500000000008</v>
      </c>
    </row>
    <row r="533" spans="1:8" x14ac:dyDescent="0.3">
      <c r="A533" s="1">
        <v>6.7999900000000002</v>
      </c>
      <c r="G533" s="1">
        <v>-9.0852299999999993</v>
      </c>
    </row>
    <row r="534" spans="1:8" x14ac:dyDescent="0.3">
      <c r="A534" s="1">
        <v>6.8999899999999998</v>
      </c>
      <c r="G534" s="1">
        <v>-9.5996699999999997</v>
      </c>
    </row>
    <row r="535" spans="1:8" x14ac:dyDescent="0.3">
      <c r="A535" s="1">
        <v>0</v>
      </c>
      <c r="H535" s="1">
        <v>3.0567899999999999</v>
      </c>
    </row>
    <row r="536" spans="1:8" x14ac:dyDescent="0.3">
      <c r="A536" s="1">
        <v>1.02285</v>
      </c>
      <c r="H536" s="1">
        <v>3.0567899999999999</v>
      </c>
    </row>
    <row r="537" spans="1:8" x14ac:dyDescent="0.3">
      <c r="A537" s="1">
        <v>1.04139</v>
      </c>
      <c r="H537" s="1">
        <v>2.9560599999999999</v>
      </c>
    </row>
    <row r="538" spans="1:8" x14ac:dyDescent="0.3">
      <c r="A538" s="1">
        <v>1.07918</v>
      </c>
      <c r="H538" s="1">
        <v>2.7507100000000002</v>
      </c>
    </row>
    <row r="539" spans="1:8" x14ac:dyDescent="0.3">
      <c r="A539" s="1">
        <v>1.1139399999999999</v>
      </c>
      <c r="H539" s="1">
        <v>2.56182</v>
      </c>
    </row>
    <row r="540" spans="1:8" x14ac:dyDescent="0.3">
      <c r="A540" s="1">
        <v>1.1461300000000001</v>
      </c>
      <c r="H540" s="1">
        <v>2.3869199999999999</v>
      </c>
    </row>
    <row r="541" spans="1:8" x14ac:dyDescent="0.3">
      <c r="A541" s="1">
        <v>1.1760900000000001</v>
      </c>
      <c r="H541" s="1">
        <v>2.2241</v>
      </c>
    </row>
    <row r="542" spans="1:8" x14ac:dyDescent="0.3">
      <c r="A542" s="1">
        <v>1.2041200000000001</v>
      </c>
      <c r="H542" s="1">
        <v>2.07179</v>
      </c>
    </row>
    <row r="543" spans="1:8" x14ac:dyDescent="0.3">
      <c r="A543" s="1">
        <v>1.23045</v>
      </c>
      <c r="H543" s="1">
        <v>1.92872</v>
      </c>
    </row>
    <row r="544" spans="1:8" x14ac:dyDescent="0.3">
      <c r="A544" s="1">
        <v>1.2552700000000001</v>
      </c>
      <c r="H544" s="1">
        <v>1.79383</v>
      </c>
    </row>
    <row r="545" spans="1:8" x14ac:dyDescent="0.3">
      <c r="A545" s="1">
        <v>1.2787500000000001</v>
      </c>
      <c r="H545" s="1">
        <v>1.6662300000000001</v>
      </c>
    </row>
    <row r="546" spans="1:8" x14ac:dyDescent="0.3">
      <c r="A546" s="1">
        <v>1.3010299999999999</v>
      </c>
      <c r="H546" s="1">
        <v>1.54518</v>
      </c>
    </row>
    <row r="547" spans="1:8" x14ac:dyDescent="0.3">
      <c r="A547" s="1">
        <v>1.32222</v>
      </c>
      <c r="H547" s="1">
        <v>1.4300299999999999</v>
      </c>
    </row>
    <row r="548" spans="1:8" x14ac:dyDescent="0.3">
      <c r="A548" s="1">
        <v>1.3424199999999999</v>
      </c>
      <c r="H548" s="1">
        <v>1.3202499999999999</v>
      </c>
    </row>
    <row r="549" spans="1:8" x14ac:dyDescent="0.3">
      <c r="A549" s="1">
        <v>1.3617300000000001</v>
      </c>
      <c r="H549" s="1">
        <v>1.2153400000000001</v>
      </c>
    </row>
    <row r="550" spans="1:8" x14ac:dyDescent="0.3">
      <c r="A550" s="1">
        <v>1.3802099999999999</v>
      </c>
      <c r="H550" s="1">
        <v>1.1149</v>
      </c>
    </row>
    <row r="551" spans="1:8" x14ac:dyDescent="0.3">
      <c r="A551" s="1">
        <v>1.39794</v>
      </c>
      <c r="H551" s="1">
        <v>1.0185599999999999</v>
      </c>
    </row>
    <row r="552" spans="1:8" x14ac:dyDescent="0.3">
      <c r="A552" s="1">
        <v>1.4149700000000001</v>
      </c>
      <c r="H552" s="1">
        <v>0.92600000000000005</v>
      </c>
    </row>
    <row r="553" spans="1:8" x14ac:dyDescent="0.3">
      <c r="A553" s="1">
        <v>1.43136</v>
      </c>
      <c r="H553" s="1">
        <v>0.83692999999999995</v>
      </c>
    </row>
    <row r="554" spans="1:8" x14ac:dyDescent="0.3">
      <c r="A554" s="1">
        <v>1.44716</v>
      </c>
      <c r="H554" s="1">
        <v>0.75111000000000006</v>
      </c>
    </row>
    <row r="555" spans="1:8" x14ac:dyDescent="0.3">
      <c r="A555" s="1">
        <v>1.4623999999999999</v>
      </c>
      <c r="H555" s="1">
        <v>0.66829000000000005</v>
      </c>
    </row>
    <row r="556" spans="1:8" x14ac:dyDescent="0.3">
      <c r="A556" s="1">
        <v>1.47712</v>
      </c>
      <c r="H556" s="1">
        <v>0.58828000000000003</v>
      </c>
    </row>
    <row r="557" spans="1:8" x14ac:dyDescent="0.3">
      <c r="A557" s="1">
        <v>1.49136</v>
      </c>
      <c r="H557" s="1">
        <v>0.51090000000000002</v>
      </c>
    </row>
    <row r="558" spans="1:8" x14ac:dyDescent="0.3">
      <c r="A558" s="1">
        <v>1.56121</v>
      </c>
      <c r="H558" s="1">
        <v>0.13133</v>
      </c>
    </row>
    <row r="559" spans="1:8" x14ac:dyDescent="0.3">
      <c r="A559" s="1">
        <v>1.63106</v>
      </c>
      <c r="H559" s="1">
        <v>-0.24823999999999999</v>
      </c>
    </row>
    <row r="560" spans="1:8" x14ac:dyDescent="0.3">
      <c r="A560" s="1">
        <v>1.7009099999999999</v>
      </c>
      <c r="H560" s="1">
        <v>-0.62782000000000004</v>
      </c>
    </row>
    <row r="561" spans="1:8" x14ac:dyDescent="0.3">
      <c r="A561" s="1">
        <v>1.7707599999999999</v>
      </c>
      <c r="H561" s="1">
        <v>-1.00739</v>
      </c>
    </row>
    <row r="562" spans="1:8" x14ac:dyDescent="0.3">
      <c r="A562" s="1">
        <v>1.8406100000000001</v>
      </c>
      <c r="H562" s="1">
        <v>-1.38696</v>
      </c>
    </row>
    <row r="563" spans="1:8" x14ac:dyDescent="0.3">
      <c r="A563" s="1">
        <v>1.91046</v>
      </c>
      <c r="H563" s="1">
        <v>-1.7665299999999999</v>
      </c>
    </row>
    <row r="564" spans="1:8" x14ac:dyDescent="0.3">
      <c r="A564" s="1">
        <v>1.98031</v>
      </c>
      <c r="H564" s="1">
        <v>-2.1461100000000002</v>
      </c>
    </row>
    <row r="565" spans="1:8" x14ac:dyDescent="0.3">
      <c r="A565" s="1">
        <v>2.05016</v>
      </c>
      <c r="H565" s="1">
        <v>-2.5256699999999999</v>
      </c>
    </row>
    <row r="566" spans="1:8" x14ac:dyDescent="0.3">
      <c r="A566" s="1">
        <v>2.1200100000000002</v>
      </c>
      <c r="H566" s="1">
        <v>-2.90523</v>
      </c>
    </row>
    <row r="567" spans="1:8" x14ac:dyDescent="0.3">
      <c r="A567" s="1">
        <v>2.1898599999999999</v>
      </c>
      <c r="H567" s="1">
        <v>-3.28477</v>
      </c>
    </row>
    <row r="568" spans="1:8" x14ac:dyDescent="0.3">
      <c r="A568" s="1">
        <v>2.2597200000000002</v>
      </c>
      <c r="H568" s="1">
        <v>-3.6642700000000001</v>
      </c>
    </row>
    <row r="569" spans="1:8" x14ac:dyDescent="0.3">
      <c r="A569" s="1">
        <v>2.3295699999999999</v>
      </c>
      <c r="H569" s="1">
        <v>-4.0436500000000004</v>
      </c>
    </row>
    <row r="570" spans="1:8" x14ac:dyDescent="0.3">
      <c r="A570" s="1">
        <v>2.3994200000000001</v>
      </c>
      <c r="H570" s="1">
        <v>-4.4227400000000001</v>
      </c>
    </row>
    <row r="571" spans="1:8" x14ac:dyDescent="0.3">
      <c r="A571" s="1">
        <v>2.4692699999999999</v>
      </c>
      <c r="H571" s="1">
        <v>-4.8011499999999998</v>
      </c>
    </row>
    <row r="572" spans="1:8" x14ac:dyDescent="0.3">
      <c r="A572" s="1">
        <v>2.53912</v>
      </c>
      <c r="H572" s="1">
        <v>-5.1779099999999998</v>
      </c>
    </row>
    <row r="573" spans="1:8" x14ac:dyDescent="0.3">
      <c r="A573" s="1">
        <v>2.6089699999999998</v>
      </c>
      <c r="H573" s="1">
        <v>-5.5507200000000001</v>
      </c>
    </row>
    <row r="574" spans="1:8" x14ac:dyDescent="0.3">
      <c r="A574" s="1">
        <v>2.67882</v>
      </c>
      <c r="H574" s="1">
        <v>-5.9143299999999996</v>
      </c>
    </row>
    <row r="575" spans="1:8" x14ac:dyDescent="0.3">
      <c r="A575" s="1">
        <v>2.7486700000000002</v>
      </c>
      <c r="H575" s="1">
        <v>-6.2575700000000003</v>
      </c>
    </row>
    <row r="576" spans="1:8" x14ac:dyDescent="0.3">
      <c r="A576" s="1">
        <v>2.8185199999999999</v>
      </c>
      <c r="H576" s="1">
        <v>-6.5602099999999997</v>
      </c>
    </row>
    <row r="577" spans="1:8" x14ac:dyDescent="0.3">
      <c r="A577" s="1">
        <v>2.8883700000000001</v>
      </c>
      <c r="H577" s="1">
        <v>-6.7963100000000001</v>
      </c>
    </row>
    <row r="578" spans="1:8" x14ac:dyDescent="0.3">
      <c r="A578" s="1">
        <v>2.9582199999999998</v>
      </c>
      <c r="H578" s="1">
        <v>-6.9511700000000003</v>
      </c>
    </row>
    <row r="579" spans="1:8" x14ac:dyDescent="0.3">
      <c r="A579" s="1">
        <v>3.02807</v>
      </c>
      <c r="H579" s="1">
        <v>-7.0357900000000004</v>
      </c>
    </row>
    <row r="580" spans="1:8" x14ac:dyDescent="0.3">
      <c r="A580" s="1">
        <v>3.0979199999999998</v>
      </c>
      <c r="H580" s="1">
        <v>-7.0758099999999997</v>
      </c>
    </row>
    <row r="581" spans="1:8" x14ac:dyDescent="0.3">
      <c r="A581" s="1">
        <v>3.16777</v>
      </c>
      <c r="H581" s="1">
        <v>-7.0929500000000001</v>
      </c>
    </row>
    <row r="582" spans="1:8" x14ac:dyDescent="0.3">
      <c r="A582" s="1">
        <v>3.2376200000000002</v>
      </c>
      <c r="H582" s="1">
        <v>-7.0997300000000001</v>
      </c>
    </row>
    <row r="583" spans="1:8" x14ac:dyDescent="0.3">
      <c r="A583" s="1">
        <v>3.3074699999999999</v>
      </c>
      <c r="H583" s="1">
        <v>-7.1021099999999997</v>
      </c>
    </row>
    <row r="584" spans="1:8" x14ac:dyDescent="0.3">
      <c r="A584" s="1">
        <v>3.3773200000000001</v>
      </c>
      <c r="H584" s="1">
        <v>-7.1027199999999997</v>
      </c>
    </row>
    <row r="585" spans="1:8" x14ac:dyDescent="0.3">
      <c r="A585" s="1">
        <v>3.4471699999999998</v>
      </c>
      <c r="H585" s="1">
        <v>-7.1026899999999999</v>
      </c>
    </row>
    <row r="586" spans="1:8" x14ac:dyDescent="0.3">
      <c r="A586" s="1">
        <v>3.51702</v>
      </c>
      <c r="H586" s="1">
        <v>-7.1024599999999998</v>
      </c>
    </row>
    <row r="587" spans="1:8" x14ac:dyDescent="0.3">
      <c r="A587" s="1">
        <v>3.5868699999999998</v>
      </c>
      <c r="H587" s="1">
        <v>-7.10222</v>
      </c>
    </row>
    <row r="588" spans="1:8" x14ac:dyDescent="0.3">
      <c r="A588" s="1">
        <v>3.65672</v>
      </c>
      <c r="H588" s="1">
        <v>-7.1020399999999997</v>
      </c>
    </row>
    <row r="589" spans="1:8" x14ac:dyDescent="0.3">
      <c r="A589" s="1">
        <v>3.7265700000000002</v>
      </c>
      <c r="H589" s="1">
        <v>-7.1019399999999999</v>
      </c>
    </row>
    <row r="590" spans="1:8" x14ac:dyDescent="0.3">
      <c r="A590" s="1">
        <v>3.7964199999999999</v>
      </c>
      <c r="H590" s="1">
        <v>-7.1019300000000003</v>
      </c>
    </row>
    <row r="591" spans="1:8" x14ac:dyDescent="0.3">
      <c r="A591" s="1">
        <v>3.8662700000000001</v>
      </c>
      <c r="H591" s="1">
        <v>-7.1020200000000004</v>
      </c>
    </row>
    <row r="592" spans="1:8" x14ac:dyDescent="0.3">
      <c r="A592" s="1">
        <v>3.9361199999999998</v>
      </c>
      <c r="H592" s="1">
        <v>-7.10222</v>
      </c>
    </row>
    <row r="593" spans="1:8" x14ac:dyDescent="0.3">
      <c r="A593" s="1">
        <v>4.0059699999999996</v>
      </c>
      <c r="H593" s="1">
        <v>-7.1025099999999997</v>
      </c>
    </row>
    <row r="594" spans="1:8" x14ac:dyDescent="0.3">
      <c r="A594" s="1">
        <v>4.0758200000000002</v>
      </c>
      <c r="H594" s="1">
        <v>-7.1029200000000001</v>
      </c>
    </row>
    <row r="595" spans="1:8" x14ac:dyDescent="0.3">
      <c r="A595" s="1">
        <v>4.14567</v>
      </c>
      <c r="H595" s="1">
        <v>-7.1034499999999996</v>
      </c>
    </row>
    <row r="596" spans="1:8" x14ac:dyDescent="0.3">
      <c r="A596" s="1">
        <v>4.2155199999999997</v>
      </c>
      <c r="H596" s="1">
        <v>-7.10412</v>
      </c>
    </row>
    <row r="597" spans="1:8" x14ac:dyDescent="0.3">
      <c r="A597" s="1">
        <v>4.2853700000000003</v>
      </c>
      <c r="H597" s="1">
        <v>-7.1049300000000004</v>
      </c>
    </row>
    <row r="598" spans="1:8" x14ac:dyDescent="0.3">
      <c r="A598" s="1">
        <v>4.3552299999999997</v>
      </c>
      <c r="H598" s="1">
        <v>-7.1059200000000002</v>
      </c>
    </row>
    <row r="599" spans="1:8" x14ac:dyDescent="0.3">
      <c r="A599" s="1">
        <v>4.4250800000000003</v>
      </c>
      <c r="H599" s="1">
        <v>-7.1071099999999996</v>
      </c>
    </row>
    <row r="600" spans="1:8" x14ac:dyDescent="0.3">
      <c r="A600" s="1">
        <v>4.4949300000000001</v>
      </c>
      <c r="H600" s="1">
        <v>-7.1085200000000004</v>
      </c>
    </row>
    <row r="601" spans="1:8" x14ac:dyDescent="0.3">
      <c r="A601" s="1">
        <v>4.5647799999999998</v>
      </c>
      <c r="H601" s="1">
        <v>-7.1101900000000002</v>
      </c>
    </row>
    <row r="602" spans="1:8" x14ac:dyDescent="0.3">
      <c r="A602" s="1">
        <v>4.6346299999999996</v>
      </c>
      <c r="H602" s="1">
        <v>-7.1121699999999999</v>
      </c>
    </row>
    <row r="603" spans="1:8" x14ac:dyDescent="0.3">
      <c r="A603" s="1">
        <v>4.7044800000000002</v>
      </c>
      <c r="H603" s="1">
        <v>-7.1145100000000001</v>
      </c>
    </row>
    <row r="604" spans="1:8" x14ac:dyDescent="0.3">
      <c r="A604" s="1">
        <v>4.77433</v>
      </c>
      <c r="H604" s="1">
        <v>-7.1172700000000004</v>
      </c>
    </row>
    <row r="605" spans="1:8" x14ac:dyDescent="0.3">
      <c r="A605" s="1">
        <v>4.8441799999999997</v>
      </c>
      <c r="H605" s="1">
        <v>-7.12052</v>
      </c>
    </row>
    <row r="606" spans="1:8" x14ac:dyDescent="0.3">
      <c r="A606" s="1">
        <v>4.9140300000000003</v>
      </c>
      <c r="H606" s="1">
        <v>-7.1243400000000001</v>
      </c>
    </row>
    <row r="607" spans="1:8" x14ac:dyDescent="0.3">
      <c r="A607" s="1">
        <v>4.9838800000000001</v>
      </c>
      <c r="H607" s="1">
        <v>-7.1288299999999998</v>
      </c>
    </row>
    <row r="608" spans="1:8" x14ac:dyDescent="0.3">
      <c r="A608" s="1">
        <v>5.0537299999999998</v>
      </c>
      <c r="H608" s="1">
        <v>-7.1341200000000002</v>
      </c>
    </row>
    <row r="609" spans="1:8" x14ac:dyDescent="0.3">
      <c r="A609" s="1">
        <v>5.1235799999999996</v>
      </c>
      <c r="H609" s="1">
        <v>-7.14032</v>
      </c>
    </row>
    <row r="610" spans="1:8" x14ac:dyDescent="0.3">
      <c r="A610" s="1">
        <v>5.1934300000000002</v>
      </c>
      <c r="H610" s="1">
        <v>-7.1476199999999999</v>
      </c>
    </row>
    <row r="611" spans="1:8" x14ac:dyDescent="0.3">
      <c r="A611" s="1">
        <v>5.26328</v>
      </c>
      <c r="H611" s="1">
        <v>-7.1561899999999996</v>
      </c>
    </row>
    <row r="612" spans="1:8" x14ac:dyDescent="0.3">
      <c r="A612" s="1">
        <v>5.3331299999999997</v>
      </c>
      <c r="H612" s="1">
        <v>-7.1662600000000003</v>
      </c>
    </row>
    <row r="613" spans="1:8" x14ac:dyDescent="0.3">
      <c r="A613" s="1">
        <v>5.4029800000000003</v>
      </c>
      <c r="H613" s="1">
        <v>-7.1780900000000001</v>
      </c>
    </row>
    <row r="614" spans="1:8" x14ac:dyDescent="0.3">
      <c r="A614" s="1">
        <v>5.4728300000000001</v>
      </c>
      <c r="H614" s="1">
        <v>-7.19198</v>
      </c>
    </row>
    <row r="615" spans="1:8" x14ac:dyDescent="0.3">
      <c r="A615" s="1">
        <v>5.5426799999999998</v>
      </c>
      <c r="H615" s="1">
        <v>-7.2083000000000004</v>
      </c>
    </row>
    <row r="616" spans="1:8" x14ac:dyDescent="0.3">
      <c r="A616" s="1">
        <v>5.6125299999999996</v>
      </c>
      <c r="H616" s="1">
        <v>-7.2274700000000003</v>
      </c>
    </row>
    <row r="617" spans="1:8" x14ac:dyDescent="0.3">
      <c r="A617" s="1">
        <v>5.6823800000000002</v>
      </c>
      <c r="H617" s="1">
        <v>-7.2499799999999999</v>
      </c>
    </row>
    <row r="618" spans="1:8" x14ac:dyDescent="0.3">
      <c r="A618" s="1">
        <v>5.75223</v>
      </c>
      <c r="H618" s="1">
        <v>-7.2764199999999999</v>
      </c>
    </row>
    <row r="619" spans="1:8" x14ac:dyDescent="0.3">
      <c r="A619" s="1">
        <v>5.8220799999999997</v>
      </c>
      <c r="H619" s="1">
        <v>-7.30748</v>
      </c>
    </row>
    <row r="620" spans="1:8" x14ac:dyDescent="0.3">
      <c r="A620" s="1">
        <v>5.8919300000000003</v>
      </c>
      <c r="H620" s="1">
        <v>-7.3439500000000004</v>
      </c>
    </row>
    <row r="621" spans="1:8" x14ac:dyDescent="0.3">
      <c r="A621" s="1">
        <v>5.9617800000000001</v>
      </c>
      <c r="H621" s="1">
        <v>-7.3868</v>
      </c>
    </row>
    <row r="622" spans="1:8" x14ac:dyDescent="0.3">
      <c r="A622" s="1">
        <v>6.0316299999999998</v>
      </c>
      <c r="H622" s="1">
        <v>-7.4371099999999997</v>
      </c>
    </row>
    <row r="623" spans="1:8" x14ac:dyDescent="0.3">
      <c r="A623" s="1">
        <v>6.1014799999999996</v>
      </c>
      <c r="H623" s="1">
        <v>-7.4962099999999996</v>
      </c>
    </row>
    <row r="624" spans="1:8" x14ac:dyDescent="0.3">
      <c r="A624" s="1">
        <v>6.1713300000000002</v>
      </c>
      <c r="H624" s="1">
        <v>-7.56562</v>
      </c>
    </row>
    <row r="625" spans="1:8" x14ac:dyDescent="0.3">
      <c r="A625" s="1">
        <v>6.2411799999999999</v>
      </c>
      <c r="H625" s="1">
        <v>-7.6471499999999999</v>
      </c>
    </row>
    <row r="626" spans="1:8" x14ac:dyDescent="0.3">
      <c r="A626" s="1">
        <v>6.3110299999999997</v>
      </c>
      <c r="H626" s="1">
        <v>-7.7428900000000001</v>
      </c>
    </row>
    <row r="627" spans="1:8" x14ac:dyDescent="0.3">
      <c r="A627" s="1">
        <v>6.3808800000000003</v>
      </c>
      <c r="H627" s="1">
        <v>-7.8553499999999996</v>
      </c>
    </row>
    <row r="628" spans="1:8" x14ac:dyDescent="0.3">
      <c r="A628" s="1">
        <v>6.4507399999999997</v>
      </c>
      <c r="H628" s="1">
        <v>-7.9874299999999998</v>
      </c>
    </row>
    <row r="629" spans="1:8" x14ac:dyDescent="0.3">
      <c r="A629" s="1">
        <v>6.5205900000000003</v>
      </c>
      <c r="H629" s="1">
        <v>-8.14255</v>
      </c>
    </row>
    <row r="630" spans="1:8" x14ac:dyDescent="0.3">
      <c r="A630" s="1">
        <v>6.5904400000000001</v>
      </c>
      <c r="H630" s="1">
        <v>-8.3247499999999999</v>
      </c>
    </row>
    <row r="631" spans="1:8" x14ac:dyDescent="0.3">
      <c r="A631" s="1">
        <v>6.6353600000000004</v>
      </c>
      <c r="H631" s="1">
        <v>-8.4583999999999993</v>
      </c>
    </row>
    <row r="632" spans="1:8" x14ac:dyDescent="0.3">
      <c r="A632" s="1">
        <v>6.7301399999999996</v>
      </c>
      <c r="H632" s="1">
        <v>-8.7900500000000008</v>
      </c>
    </row>
    <row r="633" spans="1:8" x14ac:dyDescent="0.3">
      <c r="A633" s="1">
        <v>6.7999900000000002</v>
      </c>
      <c r="H633" s="1">
        <v>-9.0852299999999993</v>
      </c>
    </row>
    <row r="634" spans="1:8" x14ac:dyDescent="0.3">
      <c r="A634" s="1">
        <v>6.8999899999999998</v>
      </c>
      <c r="H634" s="1">
        <v>-9.5996699999999997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H634"/>
  <sheetViews>
    <sheetView workbookViewId="0">
      <pane ySplit="3150" activePane="bottomLeft"/>
      <selection pane="bottomLeft" activeCell="E4" sqref="E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3.0614524790871931</v>
      </c>
    </row>
    <row r="12" spans="1:8" x14ac:dyDescent="0.3">
      <c r="A12" s="1">
        <v>0</v>
      </c>
      <c r="B12" s="1">
        <v>3.0614524790871931</v>
      </c>
    </row>
    <row r="13" spans="1:8" x14ac:dyDescent="0.3">
      <c r="A13" s="1">
        <v>0.47712125471966244</v>
      </c>
      <c r="B13" s="1">
        <v>3.0614524790871931</v>
      </c>
    </row>
    <row r="14" spans="1:8" x14ac:dyDescent="0.3">
      <c r="A14" s="1">
        <v>0.95424250943932487</v>
      </c>
      <c r="B14" s="1">
        <v>3.0428116918071479</v>
      </c>
    </row>
    <row r="15" spans="1:8" x14ac:dyDescent="0.3">
      <c r="A15" s="1">
        <v>1.1903316981702914</v>
      </c>
      <c r="B15" s="1">
        <v>2.7525324355995537</v>
      </c>
    </row>
    <row r="16" spans="1:8" x14ac:dyDescent="0.3">
      <c r="A16" s="1">
        <v>1.414973347970818</v>
      </c>
      <c r="B16" s="1">
        <v>2.2815560250343667</v>
      </c>
    </row>
    <row r="17" spans="1:2" x14ac:dyDescent="0.3">
      <c r="A17" s="1">
        <v>1.4913616938342726</v>
      </c>
      <c r="B17" s="1">
        <v>1.8271236204027435</v>
      </c>
    </row>
    <row r="18" spans="1:2" x14ac:dyDescent="0.3">
      <c r="A18" s="1">
        <v>1.568201724066995</v>
      </c>
      <c r="B18" s="1">
        <v>1.3795230638305542</v>
      </c>
    </row>
    <row r="19" spans="1:2" x14ac:dyDescent="0.3">
      <c r="A19" s="1">
        <v>1.6334684555795864</v>
      </c>
      <c r="B19" s="1">
        <v>0.98053057146326716</v>
      </c>
    </row>
    <row r="20" spans="1:2" x14ac:dyDescent="0.3">
      <c r="A20" s="1">
        <v>1.6720978579357175</v>
      </c>
      <c r="B20" s="1">
        <v>0.57996641896508072</v>
      </c>
    </row>
    <row r="21" spans="1:2" x14ac:dyDescent="0.3">
      <c r="A21" s="1">
        <v>1.6901960800285136</v>
      </c>
      <c r="B21" s="1">
        <v>0.14063372513481809</v>
      </c>
    </row>
    <row r="22" spans="1:2" x14ac:dyDescent="0.3">
      <c r="A22" s="1">
        <v>1.7160033436347992</v>
      </c>
      <c r="B22" s="1">
        <v>-0.3364875295848444</v>
      </c>
    </row>
    <row r="23" spans="1:2" x14ac:dyDescent="0.3">
      <c r="A23" s="1">
        <v>1.7323937598229686</v>
      </c>
      <c r="B23" s="1">
        <v>-0.71660830270287179</v>
      </c>
    </row>
    <row r="24" spans="1:2" x14ac:dyDescent="0.3">
      <c r="A24" s="1">
        <v>1.7558748556724915</v>
      </c>
      <c r="B24" s="1">
        <v>-1.1728763795972565</v>
      </c>
    </row>
    <row r="25" spans="1:2" x14ac:dyDescent="0.3">
      <c r="A25" s="1">
        <v>1.7781512503836436</v>
      </c>
      <c r="B25" s="1">
        <v>-1.6204769361694458</v>
      </c>
    </row>
    <row r="26" spans="1:2" x14ac:dyDescent="0.3">
      <c r="A26" s="1">
        <v>1.7993405494535817</v>
      </c>
      <c r="B26" s="1">
        <v>-2.0194694285367327</v>
      </c>
    </row>
    <row r="27" spans="1:2" x14ac:dyDescent="0.3">
      <c r="A27" s="1">
        <v>1.8260748027008264</v>
      </c>
      <c r="B27" s="1">
        <v>-2.4672583571028097</v>
      </c>
    </row>
    <row r="28" spans="1:2" x14ac:dyDescent="0.3">
      <c r="A28" s="1">
        <v>1.8450980400142569</v>
      </c>
      <c r="B28" s="1">
        <v>-2.8593662748651818</v>
      </c>
    </row>
    <row r="29" spans="1:2" x14ac:dyDescent="0.3">
      <c r="A29" s="1">
        <v>1.8573324964312685</v>
      </c>
      <c r="B29" s="1">
        <v>-3.0194694285367327</v>
      </c>
    </row>
    <row r="30" spans="1:2" x14ac:dyDescent="0.3">
      <c r="A30" s="1">
        <v>1.9344984512435677</v>
      </c>
      <c r="B30" s="1">
        <v>-3.4672583571028097</v>
      </c>
    </row>
    <row r="31" spans="1:2" x14ac:dyDescent="0.3">
      <c r="A31" s="1">
        <v>2.1072099696478683</v>
      </c>
      <c r="B31" s="1">
        <v>-3.8593662748651818</v>
      </c>
    </row>
    <row r="32" spans="1:2" x14ac:dyDescent="0.3">
      <c r="A32" s="1">
        <v>2.3979400086720375</v>
      </c>
      <c r="B32" s="1">
        <v>-4.3194560027501234</v>
      </c>
    </row>
    <row r="33" spans="1:3" x14ac:dyDescent="0.3">
      <c r="A33" s="1">
        <v>2.4771212547196626</v>
      </c>
      <c r="B33" s="1">
        <v>-4.4388628243246142</v>
      </c>
    </row>
    <row r="34" spans="1:3" x14ac:dyDescent="0.3">
      <c r="A34" s="1">
        <v>2.5314789170422549</v>
      </c>
      <c r="B34" s="1">
        <v>-4.4992148270825441</v>
      </c>
    </row>
    <row r="35" spans="1:3" x14ac:dyDescent="0.3">
      <c r="A35" s="1">
        <v>0</v>
      </c>
      <c r="C35" s="1">
        <v>3.0567799999999998</v>
      </c>
    </row>
    <row r="36" spans="1:3" x14ac:dyDescent="0.3">
      <c r="A36" s="1">
        <v>1.0490600000000001</v>
      </c>
      <c r="C36" s="1">
        <v>3.0567799999999998</v>
      </c>
    </row>
    <row r="37" spans="1:3" x14ac:dyDescent="0.3">
      <c r="A37" s="1">
        <v>1.07918</v>
      </c>
      <c r="C37" s="1">
        <v>2.8862899999999998</v>
      </c>
    </row>
    <row r="38" spans="1:3" x14ac:dyDescent="0.3">
      <c r="A38" s="1">
        <v>1.1139399999999999</v>
      </c>
      <c r="C38" s="1">
        <v>2.6894999999999998</v>
      </c>
    </row>
    <row r="39" spans="1:3" x14ac:dyDescent="0.3">
      <c r="A39" s="1">
        <v>1.1461300000000001</v>
      </c>
      <c r="C39" s="1">
        <v>2.5072899999999998</v>
      </c>
    </row>
    <row r="40" spans="1:3" x14ac:dyDescent="0.3">
      <c r="A40" s="1">
        <v>1.1760900000000001</v>
      </c>
      <c r="C40" s="1">
        <v>2.3376600000000001</v>
      </c>
    </row>
    <row r="41" spans="1:3" x14ac:dyDescent="0.3">
      <c r="A41" s="1">
        <v>1.2041200000000001</v>
      </c>
      <c r="C41" s="1">
        <v>2.1789900000000002</v>
      </c>
    </row>
    <row r="42" spans="1:3" x14ac:dyDescent="0.3">
      <c r="A42" s="1">
        <v>1.23045</v>
      </c>
      <c r="C42" s="1">
        <v>2.0299299999999998</v>
      </c>
    </row>
    <row r="43" spans="1:3" x14ac:dyDescent="0.3">
      <c r="A43" s="1">
        <v>1.2552700000000001</v>
      </c>
      <c r="C43" s="1">
        <v>1.8894</v>
      </c>
    </row>
    <row r="44" spans="1:3" x14ac:dyDescent="0.3">
      <c r="A44" s="1">
        <v>1.2787500000000001</v>
      </c>
      <c r="C44" s="1">
        <v>1.7564599999999999</v>
      </c>
    </row>
    <row r="45" spans="1:3" x14ac:dyDescent="0.3">
      <c r="A45" s="1">
        <v>1.3010299999999999</v>
      </c>
      <c r="C45" s="1">
        <v>1.63035</v>
      </c>
    </row>
    <row r="46" spans="1:3" x14ac:dyDescent="0.3">
      <c r="A46" s="1">
        <v>1.32222</v>
      </c>
      <c r="C46" s="1">
        <v>1.5103899999999999</v>
      </c>
    </row>
    <row r="47" spans="1:3" x14ac:dyDescent="0.3">
      <c r="A47" s="1">
        <v>1.3424199999999999</v>
      </c>
      <c r="C47" s="1">
        <v>1.39601</v>
      </c>
    </row>
    <row r="48" spans="1:3" x14ac:dyDescent="0.3">
      <c r="A48" s="1">
        <v>1.3617300000000001</v>
      </c>
      <c r="C48" s="1">
        <v>1.2867200000000001</v>
      </c>
    </row>
    <row r="49" spans="1:3" x14ac:dyDescent="0.3">
      <c r="A49" s="1">
        <v>1.3802099999999999</v>
      </c>
      <c r="C49" s="1">
        <v>1.18208</v>
      </c>
    </row>
    <row r="50" spans="1:3" x14ac:dyDescent="0.3">
      <c r="A50" s="1">
        <v>1.39794</v>
      </c>
      <c r="C50" s="1">
        <v>1.0817099999999999</v>
      </c>
    </row>
    <row r="51" spans="1:3" x14ac:dyDescent="0.3">
      <c r="A51" s="1">
        <v>1.4149700000000001</v>
      </c>
      <c r="C51" s="1">
        <v>0.98528000000000004</v>
      </c>
    </row>
    <row r="52" spans="1:3" x14ac:dyDescent="0.3">
      <c r="A52" s="1">
        <v>1.43136</v>
      </c>
      <c r="C52" s="1">
        <v>0.89249000000000001</v>
      </c>
    </row>
    <row r="53" spans="1:3" x14ac:dyDescent="0.3">
      <c r="A53" s="1">
        <v>1.44716</v>
      </c>
      <c r="C53" s="1">
        <v>0.80306999999999995</v>
      </c>
    </row>
    <row r="54" spans="1:3" x14ac:dyDescent="0.3">
      <c r="A54" s="1">
        <v>1.4623999999999999</v>
      </c>
      <c r="C54" s="1">
        <v>0.71679000000000004</v>
      </c>
    </row>
    <row r="55" spans="1:3" x14ac:dyDescent="0.3">
      <c r="A55" s="1">
        <v>1.47712</v>
      </c>
      <c r="C55" s="1">
        <v>0.63344</v>
      </c>
    </row>
    <row r="56" spans="1:3" x14ac:dyDescent="0.3">
      <c r="A56" s="1">
        <v>1.49136</v>
      </c>
      <c r="C56" s="1">
        <v>0.55281999999999998</v>
      </c>
    </row>
    <row r="57" spans="1:3" x14ac:dyDescent="0.3">
      <c r="A57" s="1">
        <v>1.50515</v>
      </c>
      <c r="C57" s="1">
        <v>0.47476000000000002</v>
      </c>
    </row>
    <row r="58" spans="1:3" x14ac:dyDescent="0.3">
      <c r="A58" s="1">
        <v>1.5748200000000001</v>
      </c>
      <c r="C58" s="1">
        <v>8.0339999999999995E-2</v>
      </c>
    </row>
    <row r="59" spans="1:3" x14ac:dyDescent="0.3">
      <c r="A59" s="1">
        <v>1.64449</v>
      </c>
      <c r="C59" s="1">
        <v>-0.31408000000000003</v>
      </c>
    </row>
    <row r="60" spans="1:3" x14ac:dyDescent="0.3">
      <c r="A60" s="1">
        <v>1.7141599999999999</v>
      </c>
      <c r="C60" s="1">
        <v>-0.70848999999999995</v>
      </c>
    </row>
    <row r="61" spans="1:3" x14ac:dyDescent="0.3">
      <c r="A61" s="1">
        <v>1.78383</v>
      </c>
      <c r="C61" s="1">
        <v>-1.1028800000000001</v>
      </c>
    </row>
    <row r="62" spans="1:3" x14ac:dyDescent="0.3">
      <c r="A62" s="1">
        <v>1.8534900000000001</v>
      </c>
      <c r="C62" s="1">
        <v>-1.4972099999999999</v>
      </c>
    </row>
    <row r="63" spans="1:3" x14ac:dyDescent="0.3">
      <c r="A63" s="1">
        <v>1.92316</v>
      </c>
      <c r="C63" s="1">
        <v>-1.89141</v>
      </c>
    </row>
    <row r="64" spans="1:3" x14ac:dyDescent="0.3">
      <c r="A64" s="1">
        <v>1.9928300000000001</v>
      </c>
      <c r="C64" s="1">
        <v>-2.2852899999999998</v>
      </c>
    </row>
    <row r="65" spans="1:3" x14ac:dyDescent="0.3">
      <c r="A65" s="1">
        <v>2.0625</v>
      </c>
      <c r="C65" s="1">
        <v>-2.6783700000000001</v>
      </c>
    </row>
    <row r="66" spans="1:3" x14ac:dyDescent="0.3">
      <c r="A66" s="1">
        <v>2.1321699999999999</v>
      </c>
      <c r="C66" s="1">
        <v>-3.06948</v>
      </c>
    </row>
    <row r="67" spans="1:3" x14ac:dyDescent="0.3">
      <c r="A67" s="1">
        <v>2.2018399999999998</v>
      </c>
      <c r="C67" s="1">
        <v>-3.4557799999999999</v>
      </c>
    </row>
    <row r="68" spans="1:3" x14ac:dyDescent="0.3">
      <c r="A68" s="1">
        <v>2.2715100000000001</v>
      </c>
      <c r="C68" s="1">
        <v>-3.8306900000000002</v>
      </c>
    </row>
    <row r="69" spans="1:3" x14ac:dyDescent="0.3">
      <c r="A69" s="1">
        <v>2.34118</v>
      </c>
      <c r="C69" s="1">
        <v>-4.1894900000000002</v>
      </c>
    </row>
    <row r="70" spans="1:3" x14ac:dyDescent="0.3">
      <c r="A70" s="1">
        <v>2.4108499999999999</v>
      </c>
      <c r="C70" s="1">
        <v>-4.5270999999999999</v>
      </c>
    </row>
    <row r="71" spans="1:3" x14ac:dyDescent="0.3">
      <c r="A71" s="1">
        <v>2.4805100000000002</v>
      </c>
      <c r="C71" s="1">
        <v>-4.8281299999999998</v>
      </c>
    </row>
    <row r="72" spans="1:3" x14ac:dyDescent="0.3">
      <c r="A72" s="1">
        <v>2.5501800000000001</v>
      </c>
      <c r="C72" s="1">
        <v>-5.0830399999999996</v>
      </c>
    </row>
    <row r="73" spans="1:3" x14ac:dyDescent="0.3">
      <c r="A73" s="1">
        <v>2.61985</v>
      </c>
      <c r="C73" s="1">
        <v>-5.2903200000000004</v>
      </c>
    </row>
    <row r="74" spans="1:3" x14ac:dyDescent="0.3">
      <c r="A74" s="1">
        <v>2.6895199999999999</v>
      </c>
      <c r="C74" s="1">
        <v>-5.4575500000000003</v>
      </c>
    </row>
    <row r="75" spans="1:3" x14ac:dyDescent="0.3">
      <c r="A75" s="1">
        <v>2.7591899999999998</v>
      </c>
      <c r="C75" s="1">
        <v>-5.5964</v>
      </c>
    </row>
    <row r="76" spans="1:3" x14ac:dyDescent="0.3">
      <c r="A76" s="1">
        <v>2.8288600000000002</v>
      </c>
      <c r="C76" s="1">
        <v>-5.7173499999999997</v>
      </c>
    </row>
    <row r="77" spans="1:3" x14ac:dyDescent="0.3">
      <c r="A77" s="1">
        <v>2.8985300000000001</v>
      </c>
      <c r="C77" s="1">
        <v>-5.8275899999999998</v>
      </c>
    </row>
    <row r="78" spans="1:3" x14ac:dyDescent="0.3">
      <c r="A78" s="1">
        <v>2.9681999999999999</v>
      </c>
      <c r="C78" s="1">
        <v>-5.9313000000000002</v>
      </c>
    </row>
    <row r="79" spans="1:3" x14ac:dyDescent="0.3">
      <c r="A79" s="1">
        <v>3.0378699999999998</v>
      </c>
      <c r="C79" s="1">
        <v>-6.0306699999999998</v>
      </c>
    </row>
    <row r="80" spans="1:3" x14ac:dyDescent="0.3">
      <c r="A80" s="1">
        <v>3.1075300000000001</v>
      </c>
      <c r="C80" s="1">
        <v>-6.1266499999999997</v>
      </c>
    </row>
    <row r="81" spans="1:3" x14ac:dyDescent="0.3">
      <c r="A81" s="1">
        <v>3.1772</v>
      </c>
      <c r="C81" s="1">
        <v>-6.2195</v>
      </c>
    </row>
    <row r="82" spans="1:3" x14ac:dyDescent="0.3">
      <c r="A82" s="1">
        <v>3.2468699999999999</v>
      </c>
      <c r="C82" s="1">
        <v>-6.3090999999999999</v>
      </c>
    </row>
    <row r="83" spans="1:3" x14ac:dyDescent="0.3">
      <c r="A83" s="1">
        <v>3.3165399999999998</v>
      </c>
      <c r="C83" s="1">
        <v>-6.3951000000000002</v>
      </c>
    </row>
    <row r="84" spans="1:3" x14ac:dyDescent="0.3">
      <c r="A84" s="1">
        <v>3.3862100000000002</v>
      </c>
      <c r="C84" s="1">
        <v>-6.4770300000000001</v>
      </c>
    </row>
    <row r="85" spans="1:3" x14ac:dyDescent="0.3">
      <c r="A85" s="1">
        <v>3.4558800000000001</v>
      </c>
      <c r="C85" s="1">
        <v>-6.5543500000000003</v>
      </c>
    </row>
    <row r="86" spans="1:3" x14ac:dyDescent="0.3">
      <c r="A86" s="1">
        <v>3.52555</v>
      </c>
      <c r="C86" s="1">
        <v>-6.6265400000000003</v>
      </c>
    </row>
    <row r="87" spans="1:3" x14ac:dyDescent="0.3">
      <c r="A87" s="1">
        <v>3.5952199999999999</v>
      </c>
      <c r="C87" s="1">
        <v>-6.6931399999999996</v>
      </c>
    </row>
    <row r="88" spans="1:3" x14ac:dyDescent="0.3">
      <c r="A88" s="1">
        <v>3.6648900000000002</v>
      </c>
      <c r="C88" s="1">
        <v>-6.7537700000000003</v>
      </c>
    </row>
    <row r="89" spans="1:3" x14ac:dyDescent="0.3">
      <c r="A89" s="1">
        <v>3.73455</v>
      </c>
      <c r="C89" s="1">
        <v>-6.80823</v>
      </c>
    </row>
    <row r="90" spans="1:3" x14ac:dyDescent="0.3">
      <c r="A90" s="1">
        <v>3.8042199999999999</v>
      </c>
      <c r="C90" s="1">
        <v>-6.8564600000000002</v>
      </c>
    </row>
    <row r="91" spans="1:3" x14ac:dyDescent="0.3">
      <c r="A91" s="1">
        <v>3.8738899999999998</v>
      </c>
      <c r="C91" s="1">
        <v>-6.8986000000000001</v>
      </c>
    </row>
    <row r="92" spans="1:3" x14ac:dyDescent="0.3">
      <c r="A92" s="1">
        <v>3.9435600000000002</v>
      </c>
      <c r="C92" s="1">
        <v>-6.9349499999999997</v>
      </c>
    </row>
    <row r="93" spans="1:3" x14ac:dyDescent="0.3">
      <c r="A93" s="1">
        <v>4.0132300000000001</v>
      </c>
      <c r="C93" s="1">
        <v>-6.9659300000000002</v>
      </c>
    </row>
    <row r="94" spans="1:3" x14ac:dyDescent="0.3">
      <c r="A94" s="1">
        <v>4.0829000000000004</v>
      </c>
      <c r="C94" s="1">
        <v>-6.9920799999999996</v>
      </c>
    </row>
    <row r="95" spans="1:3" x14ac:dyDescent="0.3">
      <c r="A95" s="1">
        <v>4.1525699999999999</v>
      </c>
      <c r="C95" s="1">
        <v>-7.0139699999999996</v>
      </c>
    </row>
    <row r="96" spans="1:3" x14ac:dyDescent="0.3">
      <c r="A96" s="1">
        <v>4.2222400000000002</v>
      </c>
      <c r="C96" s="1">
        <v>-7.0321999999999996</v>
      </c>
    </row>
    <row r="97" spans="1:3" x14ac:dyDescent="0.3">
      <c r="A97" s="1">
        <v>4.2919099999999997</v>
      </c>
      <c r="C97" s="1">
        <v>-7.0473499999999998</v>
      </c>
    </row>
    <row r="98" spans="1:3" x14ac:dyDescent="0.3">
      <c r="A98" s="1">
        <v>4.36158</v>
      </c>
      <c r="C98" s="1">
        <v>-7.0599600000000002</v>
      </c>
    </row>
    <row r="99" spans="1:3" x14ac:dyDescent="0.3">
      <c r="A99" s="1">
        <v>4.4312399999999998</v>
      </c>
      <c r="C99" s="1">
        <v>-7.0705099999999996</v>
      </c>
    </row>
    <row r="100" spans="1:3" x14ac:dyDescent="0.3">
      <c r="A100" s="1">
        <v>4.5009100000000002</v>
      </c>
      <c r="C100" s="1">
        <v>-7.07944</v>
      </c>
    </row>
    <row r="101" spans="1:3" x14ac:dyDescent="0.3">
      <c r="A101" s="1">
        <v>4.5705799999999996</v>
      </c>
      <c r="C101" s="1">
        <v>-7.0871300000000002</v>
      </c>
    </row>
    <row r="102" spans="1:3" x14ac:dyDescent="0.3">
      <c r="A102" s="1">
        <v>4.64025</v>
      </c>
      <c r="C102" s="1">
        <v>-7.0939100000000002</v>
      </c>
    </row>
    <row r="103" spans="1:3" x14ac:dyDescent="0.3">
      <c r="A103" s="1">
        <v>4.7099200000000003</v>
      </c>
      <c r="C103" s="1">
        <v>-7.1000800000000002</v>
      </c>
    </row>
    <row r="104" spans="1:3" x14ac:dyDescent="0.3">
      <c r="A104" s="1">
        <v>4.7795899999999998</v>
      </c>
      <c r="C104" s="1">
        <v>-7.10588</v>
      </c>
    </row>
    <row r="105" spans="1:3" x14ac:dyDescent="0.3">
      <c r="A105" s="1">
        <v>4.8492600000000001</v>
      </c>
      <c r="C105" s="1">
        <v>-7.1115500000000003</v>
      </c>
    </row>
    <row r="106" spans="1:3" x14ac:dyDescent="0.3">
      <c r="A106" s="1">
        <v>4.9189299999999996</v>
      </c>
      <c r="C106" s="1">
        <v>-7.1173000000000002</v>
      </c>
    </row>
    <row r="107" spans="1:3" x14ac:dyDescent="0.3">
      <c r="A107" s="1">
        <v>4.9885999999999999</v>
      </c>
      <c r="C107" s="1">
        <v>-7.1233300000000002</v>
      </c>
    </row>
    <row r="108" spans="1:3" x14ac:dyDescent="0.3">
      <c r="A108" s="1">
        <v>5.0582599999999998</v>
      </c>
      <c r="C108" s="1">
        <v>-7.1298399999999997</v>
      </c>
    </row>
    <row r="109" spans="1:3" x14ac:dyDescent="0.3">
      <c r="A109" s="1">
        <v>5.1279300000000001</v>
      </c>
      <c r="C109" s="1">
        <v>-7.1370300000000002</v>
      </c>
    </row>
    <row r="110" spans="1:3" x14ac:dyDescent="0.3">
      <c r="A110" s="1">
        <v>5.1976000000000004</v>
      </c>
      <c r="C110" s="1">
        <v>-7.1451200000000004</v>
      </c>
    </row>
    <row r="111" spans="1:3" x14ac:dyDescent="0.3">
      <c r="A111" s="1">
        <v>5.2672699999999999</v>
      </c>
      <c r="C111" s="1">
        <v>-7.1543400000000004</v>
      </c>
    </row>
    <row r="112" spans="1:3" x14ac:dyDescent="0.3">
      <c r="A112" s="1">
        <v>5.3369400000000002</v>
      </c>
      <c r="C112" s="1">
        <v>-7.1649399999999996</v>
      </c>
    </row>
    <row r="113" spans="1:3" x14ac:dyDescent="0.3">
      <c r="A113" s="1">
        <v>5.4066099999999997</v>
      </c>
      <c r="C113" s="1">
        <v>-7.1772</v>
      </c>
    </row>
    <row r="114" spans="1:3" x14ac:dyDescent="0.3">
      <c r="A114" s="1">
        <v>5.47628</v>
      </c>
      <c r="C114" s="1">
        <v>-7.1914600000000002</v>
      </c>
    </row>
    <row r="115" spans="1:3" x14ac:dyDescent="0.3">
      <c r="A115" s="1">
        <v>5.5459500000000004</v>
      </c>
      <c r="C115" s="1">
        <v>-7.2081</v>
      </c>
    </row>
    <row r="116" spans="1:3" x14ac:dyDescent="0.3">
      <c r="A116" s="1">
        <v>5.6156199999999998</v>
      </c>
      <c r="C116" s="1">
        <v>-7.2275400000000003</v>
      </c>
    </row>
    <row r="117" spans="1:3" x14ac:dyDescent="0.3">
      <c r="A117" s="1">
        <v>5.6852799999999997</v>
      </c>
      <c r="C117" s="1">
        <v>-7.2502899999999997</v>
      </c>
    </row>
    <row r="118" spans="1:3" x14ac:dyDescent="0.3">
      <c r="A118" s="1">
        <v>5.75495</v>
      </c>
      <c r="C118" s="1">
        <v>-7.2769500000000003</v>
      </c>
    </row>
    <row r="119" spans="1:3" x14ac:dyDescent="0.3">
      <c r="A119" s="1">
        <v>5.8246200000000004</v>
      </c>
      <c r="C119" s="1">
        <v>-7.3082099999999999</v>
      </c>
    </row>
    <row r="120" spans="1:3" x14ac:dyDescent="0.3">
      <c r="A120" s="1">
        <v>5.8942899999999998</v>
      </c>
      <c r="C120" s="1">
        <v>-7.3448700000000002</v>
      </c>
    </row>
    <row r="121" spans="1:3" x14ac:dyDescent="0.3">
      <c r="A121" s="1">
        <v>5.9639600000000002</v>
      </c>
      <c r="C121" s="1">
        <v>-7.38788</v>
      </c>
    </row>
    <row r="122" spans="1:3" x14ac:dyDescent="0.3">
      <c r="A122" s="1">
        <v>6.0336299999999996</v>
      </c>
      <c r="C122" s="1">
        <v>-7.4383499999999998</v>
      </c>
    </row>
    <row r="123" spans="1:3" x14ac:dyDescent="0.3">
      <c r="A123" s="1">
        <v>6.1032999999999999</v>
      </c>
      <c r="C123" s="1">
        <v>-7.4975899999999998</v>
      </c>
    </row>
    <row r="124" spans="1:3" x14ac:dyDescent="0.3">
      <c r="A124" s="1">
        <v>6.1729700000000003</v>
      </c>
      <c r="C124" s="1">
        <v>-7.5671099999999996</v>
      </c>
    </row>
    <row r="125" spans="1:3" x14ac:dyDescent="0.3">
      <c r="A125" s="1">
        <v>6.2426399999999997</v>
      </c>
      <c r="C125" s="1">
        <v>-7.6487299999999996</v>
      </c>
    </row>
    <row r="126" spans="1:3" x14ac:dyDescent="0.3">
      <c r="A126" s="1">
        <v>6.3122999999999996</v>
      </c>
      <c r="C126" s="1">
        <v>-7.7445300000000001</v>
      </c>
    </row>
    <row r="127" spans="1:3" x14ac:dyDescent="0.3">
      <c r="A127" s="1">
        <v>6.3819699999999999</v>
      </c>
      <c r="C127" s="1">
        <v>-7.8569899999999997</v>
      </c>
    </row>
    <row r="128" spans="1:3" x14ac:dyDescent="0.3">
      <c r="A128" s="1">
        <v>6.4516400000000003</v>
      </c>
      <c r="C128" s="1">
        <v>-7.9890100000000004</v>
      </c>
    </row>
    <row r="129" spans="1:4" x14ac:dyDescent="0.3">
      <c r="A129" s="1">
        <v>6.50345</v>
      </c>
      <c r="C129" s="1">
        <v>-8.1018500000000007</v>
      </c>
    </row>
    <row r="130" spans="1:4" x14ac:dyDescent="0.3">
      <c r="A130" s="1">
        <v>6.5909800000000001</v>
      </c>
      <c r="C130" s="1">
        <v>-8.32592</v>
      </c>
    </row>
    <row r="131" spans="1:4" x14ac:dyDescent="0.3">
      <c r="A131" s="1">
        <v>6.6606500000000004</v>
      </c>
      <c r="C131" s="1">
        <v>-8.5394699999999997</v>
      </c>
    </row>
    <row r="132" spans="1:4" x14ac:dyDescent="0.3">
      <c r="A132" s="1">
        <v>6.7303199999999999</v>
      </c>
      <c r="C132" s="1">
        <v>-8.7901000000000007</v>
      </c>
    </row>
    <row r="133" spans="1:4" x14ac:dyDescent="0.3">
      <c r="A133" s="1">
        <v>6.7999900000000002</v>
      </c>
      <c r="C133" s="1">
        <v>-9.0842100000000006</v>
      </c>
    </row>
    <row r="134" spans="1:4" x14ac:dyDescent="0.3">
      <c r="A134" s="1">
        <v>6.8999899999999998</v>
      </c>
      <c r="C134" s="1">
        <v>-9.5996699999999997</v>
      </c>
    </row>
    <row r="135" spans="1:4" x14ac:dyDescent="0.3">
      <c r="A135" s="1">
        <v>0</v>
      </c>
      <c r="D135" s="1">
        <v>3.05681</v>
      </c>
    </row>
    <row r="136" spans="1:4" x14ac:dyDescent="0.3">
      <c r="A136" s="1">
        <v>1.3299399999999999</v>
      </c>
      <c r="D136" s="1">
        <v>2.8059099999999999</v>
      </c>
    </row>
    <row r="137" spans="1:4" x14ac:dyDescent="0.3">
      <c r="A137" s="1">
        <v>1.3424199999999999</v>
      </c>
      <c r="D137" s="1">
        <v>2.7078799999999998</v>
      </c>
    </row>
    <row r="138" spans="1:4" x14ac:dyDescent="0.3">
      <c r="A138" s="1">
        <v>1.3617300000000001</v>
      </c>
      <c r="D138" s="1">
        <v>2.5515400000000001</v>
      </c>
    </row>
    <row r="139" spans="1:4" x14ac:dyDescent="0.3">
      <c r="A139" s="1">
        <v>1.3802099999999999</v>
      </c>
      <c r="D139" s="1">
        <v>2.39683</v>
      </c>
    </row>
    <row r="140" spans="1:4" x14ac:dyDescent="0.3">
      <c r="A140" s="1">
        <v>1.39794</v>
      </c>
      <c r="D140" s="1">
        <v>2.2442299999999999</v>
      </c>
    </row>
    <row r="141" spans="1:4" x14ac:dyDescent="0.3">
      <c r="A141" s="1">
        <v>1.4149700000000001</v>
      </c>
      <c r="D141" s="1">
        <v>2.09409</v>
      </c>
    </row>
    <row r="142" spans="1:4" x14ac:dyDescent="0.3">
      <c r="A142" s="1">
        <v>1.43136</v>
      </c>
      <c r="D142" s="1">
        <v>1.94668</v>
      </c>
    </row>
    <row r="143" spans="1:4" x14ac:dyDescent="0.3">
      <c r="A143" s="1">
        <v>1.44716</v>
      </c>
      <c r="D143" s="1">
        <v>1.80216</v>
      </c>
    </row>
    <row r="144" spans="1:4" x14ac:dyDescent="0.3">
      <c r="A144" s="1">
        <v>1.4623999999999999</v>
      </c>
      <c r="D144" s="1">
        <v>1.66065</v>
      </c>
    </row>
    <row r="145" spans="1:4" x14ac:dyDescent="0.3">
      <c r="A145" s="1">
        <v>1.47712</v>
      </c>
      <c r="D145" s="1">
        <v>1.5221899999999999</v>
      </c>
    </row>
    <row r="146" spans="1:4" x14ac:dyDescent="0.3">
      <c r="A146" s="1">
        <v>1.49136</v>
      </c>
      <c r="D146" s="1">
        <v>1.3868</v>
      </c>
    </row>
    <row r="147" spans="1:4" x14ac:dyDescent="0.3">
      <c r="A147" s="1">
        <v>1.50515</v>
      </c>
      <c r="D147" s="1">
        <v>1.25447</v>
      </c>
    </row>
    <row r="148" spans="1:4" x14ac:dyDescent="0.3">
      <c r="A148" s="1">
        <v>1.51851</v>
      </c>
      <c r="D148" s="1">
        <v>1.1251599999999999</v>
      </c>
    </row>
    <row r="149" spans="1:4" x14ac:dyDescent="0.3">
      <c r="A149" s="1">
        <v>1.53148</v>
      </c>
      <c r="D149" s="1">
        <v>0.99880999999999998</v>
      </c>
    </row>
    <row r="150" spans="1:4" x14ac:dyDescent="0.3">
      <c r="A150" s="1">
        <v>1.5440700000000001</v>
      </c>
      <c r="D150" s="1">
        <v>0.87534999999999996</v>
      </c>
    </row>
    <row r="151" spans="1:4" x14ac:dyDescent="0.3">
      <c r="A151" s="1">
        <v>1.5563</v>
      </c>
      <c r="D151" s="1">
        <v>0.75471999999999995</v>
      </c>
    </row>
    <row r="152" spans="1:4" x14ac:dyDescent="0.3">
      <c r="A152" s="1">
        <v>1.5682</v>
      </c>
      <c r="D152" s="1">
        <v>0.63683000000000001</v>
      </c>
    </row>
    <row r="153" spans="1:4" x14ac:dyDescent="0.3">
      <c r="A153" s="1">
        <v>1.57978</v>
      </c>
      <c r="D153" s="1">
        <v>0.52161000000000002</v>
      </c>
    </row>
    <row r="154" spans="1:4" x14ac:dyDescent="0.3">
      <c r="A154" s="1">
        <v>1.5910599999999999</v>
      </c>
      <c r="D154" s="1">
        <v>0.40894999999999998</v>
      </c>
    </row>
    <row r="155" spans="1:4" x14ac:dyDescent="0.3">
      <c r="A155" s="1">
        <v>1.60206</v>
      </c>
      <c r="D155" s="1">
        <v>0.29879</v>
      </c>
    </row>
    <row r="156" spans="1:4" x14ac:dyDescent="0.3">
      <c r="A156" s="1">
        <v>1.6127800000000001</v>
      </c>
      <c r="D156" s="1">
        <v>0.19103999999999999</v>
      </c>
    </row>
    <row r="157" spans="1:4" x14ac:dyDescent="0.3">
      <c r="A157" s="1">
        <v>1.6232500000000001</v>
      </c>
      <c r="D157" s="1">
        <v>8.5610000000000006E-2</v>
      </c>
    </row>
    <row r="158" spans="1:4" x14ac:dyDescent="0.3">
      <c r="A158" s="1">
        <v>1.69136</v>
      </c>
      <c r="D158" s="1">
        <v>-0.60555000000000003</v>
      </c>
    </row>
    <row r="159" spans="1:4" x14ac:dyDescent="0.3">
      <c r="A159" s="1">
        <v>1.7594799999999999</v>
      </c>
      <c r="D159" s="1">
        <v>-1.30105</v>
      </c>
    </row>
    <row r="160" spans="1:4" x14ac:dyDescent="0.3">
      <c r="A160" s="1">
        <v>1.82759</v>
      </c>
      <c r="D160" s="1">
        <v>-1.99196</v>
      </c>
    </row>
    <row r="161" spans="1:4" x14ac:dyDescent="0.3">
      <c r="A161" s="1">
        <v>1.89571</v>
      </c>
      <c r="D161" s="1">
        <v>-2.65265</v>
      </c>
    </row>
    <row r="162" spans="1:4" x14ac:dyDescent="0.3">
      <c r="A162" s="1">
        <v>1.9638199999999999</v>
      </c>
      <c r="D162" s="1">
        <v>-3.2107100000000002</v>
      </c>
    </row>
    <row r="163" spans="1:4" x14ac:dyDescent="0.3">
      <c r="A163" s="1">
        <v>2.0319400000000001</v>
      </c>
      <c r="D163" s="1">
        <v>-3.5691099999999998</v>
      </c>
    </row>
    <row r="164" spans="1:4" x14ac:dyDescent="0.3">
      <c r="A164" s="1">
        <v>2.10005</v>
      </c>
      <c r="D164" s="1">
        <v>-3.7501199999999999</v>
      </c>
    </row>
    <row r="165" spans="1:4" x14ac:dyDescent="0.3">
      <c r="A165" s="1">
        <v>2.1681699999999999</v>
      </c>
      <c r="D165" s="1">
        <v>-3.8548499999999999</v>
      </c>
    </row>
    <row r="166" spans="1:4" x14ac:dyDescent="0.3">
      <c r="A166" s="1">
        <v>2.2362799999999998</v>
      </c>
      <c r="D166" s="1">
        <v>-3.9378700000000002</v>
      </c>
    </row>
    <row r="167" spans="1:4" x14ac:dyDescent="0.3">
      <c r="A167" s="1">
        <v>2.3043999999999998</v>
      </c>
      <c r="D167" s="1">
        <v>-4.0206099999999996</v>
      </c>
    </row>
    <row r="168" spans="1:4" x14ac:dyDescent="0.3">
      <c r="A168" s="1">
        <v>2.3725100000000001</v>
      </c>
      <c r="D168" s="1">
        <v>-4.19916</v>
      </c>
    </row>
    <row r="169" spans="1:4" x14ac:dyDescent="0.3">
      <c r="A169" s="1">
        <v>2.4406300000000001</v>
      </c>
      <c r="D169" s="1">
        <v>-4.37744</v>
      </c>
    </row>
    <row r="170" spans="1:4" x14ac:dyDescent="0.3">
      <c r="A170" s="1">
        <v>2.50874</v>
      </c>
      <c r="D170" s="1">
        <v>-4.5556000000000001</v>
      </c>
    </row>
    <row r="171" spans="1:4" x14ac:dyDescent="0.3">
      <c r="A171" s="1">
        <v>2.5768599999999999</v>
      </c>
      <c r="D171" s="1">
        <v>-4.7336400000000003</v>
      </c>
    </row>
    <row r="172" spans="1:4" x14ac:dyDescent="0.3">
      <c r="A172" s="1">
        <v>2.6449699999999998</v>
      </c>
      <c r="D172" s="1">
        <v>-4.9115399999999996</v>
      </c>
    </row>
    <row r="173" spans="1:4" x14ac:dyDescent="0.3">
      <c r="A173" s="1">
        <v>2.7130899999999998</v>
      </c>
      <c r="D173" s="1">
        <v>-5.0892099999999996</v>
      </c>
    </row>
    <row r="174" spans="1:4" x14ac:dyDescent="0.3">
      <c r="A174" s="1">
        <v>2.7812000000000001</v>
      </c>
      <c r="D174" s="1">
        <v>-5.2665199999999999</v>
      </c>
    </row>
    <row r="175" spans="1:4" x14ac:dyDescent="0.3">
      <c r="A175" s="1">
        <v>2.8493200000000001</v>
      </c>
      <c r="D175" s="1">
        <v>-5.4433100000000003</v>
      </c>
    </row>
    <row r="176" spans="1:4" x14ac:dyDescent="0.3">
      <c r="A176" s="1">
        <v>2.91743</v>
      </c>
      <c r="D176" s="1">
        <v>-5.6193</v>
      </c>
    </row>
    <row r="177" spans="1:4" x14ac:dyDescent="0.3">
      <c r="A177" s="1">
        <v>2.9855499999999999</v>
      </c>
      <c r="D177" s="1">
        <v>-5.7940899999999997</v>
      </c>
    </row>
    <row r="178" spans="1:4" x14ac:dyDescent="0.3">
      <c r="A178" s="1">
        <v>3.0536599999999998</v>
      </c>
      <c r="D178" s="1">
        <v>-5.9671099999999999</v>
      </c>
    </row>
    <row r="179" spans="1:4" x14ac:dyDescent="0.3">
      <c r="A179" s="1">
        <v>3.1217800000000002</v>
      </c>
      <c r="D179" s="1">
        <v>-6.1375200000000003</v>
      </c>
    </row>
    <row r="180" spans="1:4" x14ac:dyDescent="0.3">
      <c r="A180" s="1">
        <v>3.1898900000000001</v>
      </c>
      <c r="D180" s="1">
        <v>-6.3041299999999998</v>
      </c>
    </row>
    <row r="181" spans="1:4" x14ac:dyDescent="0.3">
      <c r="A181" s="1">
        <v>3.2580100000000001</v>
      </c>
      <c r="D181" s="1">
        <v>-6.4653299999999998</v>
      </c>
    </row>
    <row r="182" spans="1:4" x14ac:dyDescent="0.3">
      <c r="A182" s="1">
        <v>3.32612</v>
      </c>
      <c r="D182" s="1">
        <v>-6.6189900000000002</v>
      </c>
    </row>
    <row r="183" spans="1:4" x14ac:dyDescent="0.3">
      <c r="A183" s="1">
        <v>3.3942399999999999</v>
      </c>
      <c r="D183" s="1">
        <v>-6.7625400000000004</v>
      </c>
    </row>
    <row r="184" spans="1:4" x14ac:dyDescent="0.3">
      <c r="A184" s="1">
        <v>3.4623499999999998</v>
      </c>
      <c r="D184" s="1">
        <v>-6.8931500000000003</v>
      </c>
    </row>
    <row r="185" spans="1:4" x14ac:dyDescent="0.3">
      <c r="A185" s="1">
        <v>3.5304700000000002</v>
      </c>
      <c r="D185" s="1">
        <v>-7.0081499999999997</v>
      </c>
    </row>
    <row r="186" spans="1:4" x14ac:dyDescent="0.3">
      <c r="A186" s="1">
        <v>3.5985800000000001</v>
      </c>
      <c r="D186" s="1">
        <v>-7.10562</v>
      </c>
    </row>
    <row r="187" spans="1:4" x14ac:dyDescent="0.3">
      <c r="A187" s="1">
        <v>3.6667000000000001</v>
      </c>
      <c r="D187" s="1">
        <v>-7.1849100000000004</v>
      </c>
    </row>
    <row r="188" spans="1:4" x14ac:dyDescent="0.3">
      <c r="A188" s="1">
        <v>3.73481</v>
      </c>
      <c r="D188" s="1">
        <v>-7.2468199999999996</v>
      </c>
    </row>
    <row r="189" spans="1:4" x14ac:dyDescent="0.3">
      <c r="A189" s="1">
        <v>3.8029299999999999</v>
      </c>
      <c r="D189" s="1">
        <v>-7.2934099999999997</v>
      </c>
    </row>
    <row r="190" spans="1:4" x14ac:dyDescent="0.3">
      <c r="A190" s="1">
        <v>3.8710399999999998</v>
      </c>
      <c r="D190" s="1">
        <v>-7.3273999999999999</v>
      </c>
    </row>
    <row r="191" spans="1:4" x14ac:dyDescent="0.3">
      <c r="A191" s="1">
        <v>3.9391600000000002</v>
      </c>
      <c r="D191" s="1">
        <v>-7.35161</v>
      </c>
    </row>
    <row r="192" spans="1:4" x14ac:dyDescent="0.3">
      <c r="A192" s="1">
        <v>4.0072700000000001</v>
      </c>
      <c r="D192" s="1">
        <v>-7.3685999999999998</v>
      </c>
    </row>
    <row r="193" spans="1:4" x14ac:dyDescent="0.3">
      <c r="A193" s="1">
        <v>4.0753899999999996</v>
      </c>
      <c r="D193" s="1">
        <v>-7.3804400000000001</v>
      </c>
    </row>
    <row r="194" spans="1:4" x14ac:dyDescent="0.3">
      <c r="A194" s="1">
        <v>4.1435000000000004</v>
      </c>
      <c r="D194" s="1">
        <v>-7.3887099999999997</v>
      </c>
    </row>
    <row r="195" spans="1:4" x14ac:dyDescent="0.3">
      <c r="A195" s="1">
        <v>4.2116199999999999</v>
      </c>
      <c r="D195" s="1">
        <v>-7.3945800000000004</v>
      </c>
    </row>
    <row r="196" spans="1:4" x14ac:dyDescent="0.3">
      <c r="A196" s="1">
        <v>4.2797299999999998</v>
      </c>
      <c r="D196" s="1">
        <v>-7.3988699999999996</v>
      </c>
    </row>
    <row r="197" spans="1:4" x14ac:dyDescent="0.3">
      <c r="A197" s="1">
        <v>4.3478500000000002</v>
      </c>
      <c r="D197" s="1">
        <v>-7.4021600000000003</v>
      </c>
    </row>
    <row r="198" spans="1:4" x14ac:dyDescent="0.3">
      <c r="A198" s="1">
        <v>4.4159600000000001</v>
      </c>
      <c r="D198" s="1">
        <v>-7.4048499999999997</v>
      </c>
    </row>
    <row r="199" spans="1:4" x14ac:dyDescent="0.3">
      <c r="A199" s="1">
        <v>4.4840799999999996</v>
      </c>
      <c r="D199" s="1">
        <v>-7.4072399999999998</v>
      </c>
    </row>
    <row r="200" spans="1:4" x14ac:dyDescent="0.3">
      <c r="A200" s="1">
        <v>4.5521900000000004</v>
      </c>
      <c r="D200" s="1">
        <v>-7.4095199999999997</v>
      </c>
    </row>
    <row r="201" spans="1:4" x14ac:dyDescent="0.3">
      <c r="A201" s="1">
        <v>4.6203099999999999</v>
      </c>
      <c r="D201" s="1">
        <v>-7.4118500000000003</v>
      </c>
    </row>
    <row r="202" spans="1:4" x14ac:dyDescent="0.3">
      <c r="A202" s="1">
        <v>4.6884199999999998</v>
      </c>
      <c r="D202" s="1">
        <v>-7.4143600000000003</v>
      </c>
    </row>
    <row r="203" spans="1:4" x14ac:dyDescent="0.3">
      <c r="A203" s="1">
        <v>4.7565400000000002</v>
      </c>
      <c r="D203" s="1">
        <v>-7.4171500000000004</v>
      </c>
    </row>
    <row r="204" spans="1:4" x14ac:dyDescent="0.3">
      <c r="A204" s="1">
        <v>4.8246500000000001</v>
      </c>
      <c r="D204" s="1">
        <v>-7.4203099999999997</v>
      </c>
    </row>
    <row r="205" spans="1:4" x14ac:dyDescent="0.3">
      <c r="A205" s="1">
        <v>4.8927699999999996</v>
      </c>
      <c r="D205" s="1">
        <v>-7.4239600000000001</v>
      </c>
    </row>
    <row r="206" spans="1:4" x14ac:dyDescent="0.3">
      <c r="A206" s="1">
        <v>4.9608800000000004</v>
      </c>
      <c r="D206" s="1">
        <v>-7.4281800000000002</v>
      </c>
    </row>
    <row r="207" spans="1:4" x14ac:dyDescent="0.3">
      <c r="A207" s="1">
        <v>5.0289999999999999</v>
      </c>
      <c r="D207" s="1">
        <v>-7.4330999999999996</v>
      </c>
    </row>
    <row r="208" spans="1:4" x14ac:dyDescent="0.3">
      <c r="A208" s="1">
        <v>5.0971099999999998</v>
      </c>
      <c r="D208" s="1">
        <v>-7.4388300000000003</v>
      </c>
    </row>
    <row r="209" spans="1:4" x14ac:dyDescent="0.3">
      <c r="A209" s="1">
        <v>5.1652300000000002</v>
      </c>
      <c r="D209" s="1">
        <v>-7.4455299999999998</v>
      </c>
    </row>
    <row r="210" spans="1:4" x14ac:dyDescent="0.3">
      <c r="A210" s="1">
        <v>5.2333400000000001</v>
      </c>
      <c r="D210" s="1">
        <v>-7.4533500000000004</v>
      </c>
    </row>
    <row r="211" spans="1:4" x14ac:dyDescent="0.3">
      <c r="A211" s="1">
        <v>5.3014599999999996</v>
      </c>
      <c r="D211" s="1">
        <v>-7.46251</v>
      </c>
    </row>
    <row r="212" spans="1:4" x14ac:dyDescent="0.3">
      <c r="A212" s="1">
        <v>5.3695700000000004</v>
      </c>
      <c r="D212" s="1">
        <v>-7.4732099999999999</v>
      </c>
    </row>
    <row r="213" spans="1:4" x14ac:dyDescent="0.3">
      <c r="A213" s="1">
        <v>5.4376899999999999</v>
      </c>
      <c r="D213" s="1">
        <v>-7.4857300000000002</v>
      </c>
    </row>
    <row r="214" spans="1:4" x14ac:dyDescent="0.3">
      <c r="A214" s="1">
        <v>5.5057999999999998</v>
      </c>
      <c r="D214" s="1">
        <v>-7.5003799999999998</v>
      </c>
    </row>
    <row r="215" spans="1:4" x14ac:dyDescent="0.3">
      <c r="A215" s="1">
        <v>5.5739200000000002</v>
      </c>
      <c r="D215" s="1">
        <v>-7.5175200000000002</v>
      </c>
    </row>
    <row r="216" spans="1:4" x14ac:dyDescent="0.3">
      <c r="A216" s="1">
        <v>5.6420300000000001</v>
      </c>
      <c r="D216" s="1">
        <v>-7.53756</v>
      </c>
    </row>
    <row r="217" spans="1:4" x14ac:dyDescent="0.3">
      <c r="A217" s="1">
        <v>5.7101499999999996</v>
      </c>
      <c r="D217" s="1">
        <v>-7.5610099999999996</v>
      </c>
    </row>
    <row r="218" spans="1:4" x14ac:dyDescent="0.3">
      <c r="A218" s="1">
        <v>5.7782600000000004</v>
      </c>
      <c r="D218" s="1">
        <v>-7.5884400000000003</v>
      </c>
    </row>
    <row r="219" spans="1:4" x14ac:dyDescent="0.3">
      <c r="A219" s="1">
        <v>5.8463799999999999</v>
      </c>
      <c r="D219" s="1">
        <v>-7.6205299999999996</v>
      </c>
    </row>
    <row r="220" spans="1:4" x14ac:dyDescent="0.3">
      <c r="A220" s="1">
        <v>5.9144899999999998</v>
      </c>
      <c r="D220" s="1">
        <v>-7.65808</v>
      </c>
    </row>
    <row r="221" spans="1:4" x14ac:dyDescent="0.3">
      <c r="A221" s="1">
        <v>5.9826100000000002</v>
      </c>
      <c r="D221" s="1">
        <v>-7.7019900000000003</v>
      </c>
    </row>
    <row r="222" spans="1:4" x14ac:dyDescent="0.3">
      <c r="A222" s="1">
        <v>6.0507200000000001</v>
      </c>
      <c r="D222" s="1">
        <v>-7.7533599999999998</v>
      </c>
    </row>
    <row r="223" spans="1:4" x14ac:dyDescent="0.3">
      <c r="A223" s="1">
        <v>6.1188399999999996</v>
      </c>
      <c r="D223" s="1">
        <v>-7.8134600000000001</v>
      </c>
    </row>
    <row r="224" spans="1:4" x14ac:dyDescent="0.3">
      <c r="A224" s="1">
        <v>6.1869500000000004</v>
      </c>
      <c r="D224" s="1">
        <v>-7.8837599999999997</v>
      </c>
    </row>
    <row r="225" spans="1:5" x14ac:dyDescent="0.3">
      <c r="A225" s="1">
        <v>6.2550699999999999</v>
      </c>
      <c r="D225" s="1">
        <v>-7.9660000000000002</v>
      </c>
    </row>
    <row r="226" spans="1:5" x14ac:dyDescent="0.3">
      <c r="A226" s="1">
        <v>6.3231799999999998</v>
      </c>
      <c r="D226" s="1">
        <v>-8.0622000000000007</v>
      </c>
    </row>
    <row r="227" spans="1:5" x14ac:dyDescent="0.3">
      <c r="A227" s="1">
        <v>6.3913000000000002</v>
      </c>
      <c r="D227" s="1">
        <v>-8.1747499999999995</v>
      </c>
    </row>
    <row r="228" spans="1:5" x14ac:dyDescent="0.3">
      <c r="A228" s="1">
        <v>6.4594100000000001</v>
      </c>
      <c r="D228" s="1">
        <v>-8.3064</v>
      </c>
    </row>
    <row r="229" spans="1:5" x14ac:dyDescent="0.3">
      <c r="A229" s="1">
        <v>6.5275299999999996</v>
      </c>
      <c r="D229" s="1">
        <v>-8.4604099999999995</v>
      </c>
    </row>
    <row r="230" spans="1:5" x14ac:dyDescent="0.3">
      <c r="A230" s="1">
        <v>6.5956400000000004</v>
      </c>
      <c r="D230" s="1">
        <v>-8.6405700000000003</v>
      </c>
    </row>
    <row r="231" spans="1:5" x14ac:dyDescent="0.3">
      <c r="A231" s="1">
        <v>6.6503800000000002</v>
      </c>
      <c r="D231" s="1">
        <v>-8.8072900000000001</v>
      </c>
    </row>
    <row r="232" spans="1:5" x14ac:dyDescent="0.3">
      <c r="A232" s="1">
        <v>6.7318699999999998</v>
      </c>
      <c r="D232" s="1">
        <v>-9.0978600000000007</v>
      </c>
    </row>
    <row r="233" spans="1:5" x14ac:dyDescent="0.3">
      <c r="A233" s="1">
        <v>6.7999900000000002</v>
      </c>
      <c r="D233" s="1">
        <v>-9.38626</v>
      </c>
    </row>
    <row r="234" spans="1:5" x14ac:dyDescent="0.3">
      <c r="A234" s="1">
        <v>6.8999899999999998</v>
      </c>
      <c r="D234" s="1">
        <v>-9.9007000000000005</v>
      </c>
    </row>
    <row r="235" spans="1:5" x14ac:dyDescent="0.3">
      <c r="A235" s="1">
        <v>0</v>
      </c>
      <c r="E235" s="1">
        <v>3.0567799999999998</v>
      </c>
    </row>
    <row r="236" spans="1:5" x14ac:dyDescent="0.3">
      <c r="A236" s="1">
        <v>1</v>
      </c>
      <c r="E236" s="1">
        <v>3.0567799999999998</v>
      </c>
    </row>
    <row r="237" spans="1:5" x14ac:dyDescent="0.3">
      <c r="A237" s="1">
        <v>1.04139</v>
      </c>
      <c r="E237" s="1">
        <v>2.85968</v>
      </c>
    </row>
    <row r="238" spans="1:5" x14ac:dyDescent="0.3">
      <c r="A238" s="1">
        <v>1.07918</v>
      </c>
      <c r="E238" s="1">
        <v>2.6720000000000002</v>
      </c>
    </row>
    <row r="239" spans="1:5" x14ac:dyDescent="0.3">
      <c r="A239" s="1">
        <v>1.1139399999999999</v>
      </c>
      <c r="E239" s="1">
        <v>2.4977200000000002</v>
      </c>
    </row>
    <row r="240" spans="1:5" x14ac:dyDescent="0.3">
      <c r="A240" s="1">
        <v>1.1461300000000001</v>
      </c>
      <c r="E240" s="1">
        <v>2.3350200000000001</v>
      </c>
    </row>
    <row r="241" spans="1:5" x14ac:dyDescent="0.3">
      <c r="A241" s="1">
        <v>1.1760900000000001</v>
      </c>
      <c r="E241" s="1">
        <v>2.1824599999999998</v>
      </c>
    </row>
    <row r="242" spans="1:5" x14ac:dyDescent="0.3">
      <c r="A242" s="1">
        <v>1.2041200000000001</v>
      </c>
      <c r="E242" s="1">
        <v>2.03884</v>
      </c>
    </row>
    <row r="243" spans="1:5" x14ac:dyDescent="0.3">
      <c r="A243" s="1">
        <v>1.23045</v>
      </c>
      <c r="E243" s="1">
        <v>1.9031899999999999</v>
      </c>
    </row>
    <row r="244" spans="1:5" x14ac:dyDescent="0.3">
      <c r="A244" s="1">
        <v>1.2552700000000001</v>
      </c>
      <c r="E244" s="1">
        <v>1.77467</v>
      </c>
    </row>
    <row r="245" spans="1:5" x14ac:dyDescent="0.3">
      <c r="A245" s="1">
        <v>1.2787500000000001</v>
      </c>
      <c r="E245" s="1">
        <v>1.65259</v>
      </c>
    </row>
    <row r="246" spans="1:5" x14ac:dyDescent="0.3">
      <c r="A246" s="1">
        <v>1.3010299999999999</v>
      </c>
      <c r="E246" s="1">
        <v>1.53634</v>
      </c>
    </row>
    <row r="247" spans="1:5" x14ac:dyDescent="0.3">
      <c r="A247" s="1">
        <v>1.32222</v>
      </c>
      <c r="E247" s="1">
        <v>1.4253899999999999</v>
      </c>
    </row>
    <row r="248" spans="1:5" x14ac:dyDescent="0.3">
      <c r="A248" s="1">
        <v>1.3424199999999999</v>
      </c>
      <c r="E248" s="1">
        <v>1.3192999999999999</v>
      </c>
    </row>
    <row r="249" spans="1:5" x14ac:dyDescent="0.3">
      <c r="A249" s="1">
        <v>1.3617300000000001</v>
      </c>
      <c r="E249" s="1">
        <v>1.2176499999999999</v>
      </c>
    </row>
    <row r="250" spans="1:5" x14ac:dyDescent="0.3">
      <c r="A250" s="1">
        <v>1.3802099999999999</v>
      </c>
      <c r="E250" s="1">
        <v>1.1201099999999999</v>
      </c>
    </row>
    <row r="251" spans="1:5" x14ac:dyDescent="0.3">
      <c r="A251" s="1">
        <v>1.39794</v>
      </c>
      <c r="E251" s="1">
        <v>1.0263599999999999</v>
      </c>
    </row>
    <row r="252" spans="1:5" x14ac:dyDescent="0.3">
      <c r="A252" s="1">
        <v>1.4149700000000001</v>
      </c>
      <c r="E252" s="1">
        <v>0.93611</v>
      </c>
    </row>
    <row r="253" spans="1:5" x14ac:dyDescent="0.3">
      <c r="A253" s="1">
        <v>1.43136</v>
      </c>
      <c r="E253" s="1">
        <v>0.84911999999999999</v>
      </c>
    </row>
    <row r="254" spans="1:5" x14ac:dyDescent="0.3">
      <c r="A254" s="1">
        <v>1.44716</v>
      </c>
      <c r="E254" s="1">
        <v>0.76517000000000002</v>
      </c>
    </row>
    <row r="255" spans="1:5" x14ac:dyDescent="0.3">
      <c r="A255" s="1">
        <v>1.4623999999999999</v>
      </c>
      <c r="E255" s="1">
        <v>0.68406</v>
      </c>
    </row>
    <row r="256" spans="1:5" x14ac:dyDescent="0.3">
      <c r="A256" s="1">
        <v>1.47712</v>
      </c>
      <c r="E256" s="1">
        <v>0.60560000000000003</v>
      </c>
    </row>
    <row r="257" spans="1:5" x14ac:dyDescent="0.3">
      <c r="A257" s="1">
        <v>1.49136</v>
      </c>
      <c r="E257" s="1">
        <v>0.52961999999999998</v>
      </c>
    </row>
    <row r="258" spans="1:5" x14ac:dyDescent="0.3">
      <c r="A258" s="1">
        <v>1.56121</v>
      </c>
      <c r="E258" s="1">
        <v>0.15587999999999999</v>
      </c>
    </row>
    <row r="259" spans="1:5" x14ac:dyDescent="0.3">
      <c r="A259" s="1">
        <v>1.63106</v>
      </c>
      <c r="E259" s="1">
        <v>-0.21929000000000001</v>
      </c>
    </row>
    <row r="260" spans="1:5" x14ac:dyDescent="0.3">
      <c r="A260" s="1">
        <v>1.7009099999999999</v>
      </c>
      <c r="E260" s="1">
        <v>-0.59553</v>
      </c>
    </row>
    <row r="261" spans="1:5" x14ac:dyDescent="0.3">
      <c r="A261" s="1">
        <v>1.7707599999999999</v>
      </c>
      <c r="E261" s="1">
        <v>-0.97253999999999996</v>
      </c>
    </row>
    <row r="262" spans="1:5" x14ac:dyDescent="0.3">
      <c r="A262" s="1">
        <v>1.8406100000000001</v>
      </c>
      <c r="E262" s="1">
        <v>-1.3501099999999999</v>
      </c>
    </row>
    <row r="263" spans="1:5" x14ac:dyDescent="0.3">
      <c r="A263" s="1">
        <v>1.91046</v>
      </c>
      <c r="E263" s="1">
        <v>-1.7280800000000001</v>
      </c>
    </row>
    <row r="264" spans="1:5" x14ac:dyDescent="0.3">
      <c r="A264" s="1">
        <v>1.98031</v>
      </c>
      <c r="E264" s="1">
        <v>-2.1063399999999999</v>
      </c>
    </row>
    <row r="265" spans="1:5" x14ac:dyDescent="0.3">
      <c r="A265" s="1">
        <v>2.05016</v>
      </c>
      <c r="E265" s="1">
        <v>-2.4847999999999999</v>
      </c>
    </row>
    <row r="266" spans="1:5" x14ac:dyDescent="0.3">
      <c r="A266" s="1">
        <v>2.1200100000000002</v>
      </c>
      <c r="E266" s="1">
        <v>-2.86341</v>
      </c>
    </row>
    <row r="267" spans="1:5" x14ac:dyDescent="0.3">
      <c r="A267" s="1">
        <v>2.1898599999999999</v>
      </c>
      <c r="E267" s="1">
        <v>-3.2421199999999999</v>
      </c>
    </row>
    <row r="268" spans="1:5" x14ac:dyDescent="0.3">
      <c r="A268" s="1">
        <v>2.2597200000000002</v>
      </c>
      <c r="E268" s="1">
        <v>-3.6208800000000001</v>
      </c>
    </row>
    <row r="269" spans="1:5" x14ac:dyDescent="0.3">
      <c r="A269" s="1">
        <v>2.3295699999999999</v>
      </c>
      <c r="E269" s="1">
        <v>-4.0210299999999997</v>
      </c>
    </row>
    <row r="270" spans="1:5" x14ac:dyDescent="0.3">
      <c r="A270" s="1">
        <v>2.3994200000000001</v>
      </c>
      <c r="E270" s="1">
        <v>-4.4520299999999997</v>
      </c>
    </row>
    <row r="271" spans="1:5" x14ac:dyDescent="0.3">
      <c r="A271" s="1">
        <v>2.4692699999999999</v>
      </c>
      <c r="E271" s="1">
        <v>-4.8825799999999999</v>
      </c>
    </row>
    <row r="272" spans="1:5" x14ac:dyDescent="0.3">
      <c r="A272" s="1">
        <v>2.53912</v>
      </c>
      <c r="E272" s="1">
        <v>-5.3118400000000001</v>
      </c>
    </row>
    <row r="273" spans="1:5" x14ac:dyDescent="0.3">
      <c r="A273" s="1">
        <v>2.6089699999999998</v>
      </c>
      <c r="E273" s="1">
        <v>-5.7375699999999998</v>
      </c>
    </row>
    <row r="274" spans="1:5" x14ac:dyDescent="0.3">
      <c r="A274" s="1">
        <v>2.67882</v>
      </c>
      <c r="E274" s="1">
        <v>-6.1539799999999998</v>
      </c>
    </row>
    <row r="275" spans="1:5" x14ac:dyDescent="0.3">
      <c r="A275" s="1">
        <v>2.7486700000000002</v>
      </c>
      <c r="E275" s="1">
        <v>-6.5470699999999997</v>
      </c>
    </row>
    <row r="276" spans="1:5" x14ac:dyDescent="0.3">
      <c r="A276" s="1">
        <v>2.8185199999999999</v>
      </c>
      <c r="E276" s="1">
        <v>-6.8887099999999997</v>
      </c>
    </row>
    <row r="277" spans="1:5" x14ac:dyDescent="0.3">
      <c r="A277" s="1">
        <v>2.8883700000000001</v>
      </c>
      <c r="E277" s="1">
        <v>-7.1418999999999997</v>
      </c>
    </row>
    <row r="278" spans="1:5" x14ac:dyDescent="0.3">
      <c r="A278" s="1">
        <v>2.9582199999999998</v>
      </c>
      <c r="E278" s="1">
        <v>-7.2914500000000002</v>
      </c>
    </row>
    <row r="279" spans="1:5" x14ac:dyDescent="0.3">
      <c r="A279" s="1">
        <v>3.02807</v>
      </c>
      <c r="E279" s="1">
        <v>-7.3620999999999999</v>
      </c>
    </row>
    <row r="280" spans="1:5" x14ac:dyDescent="0.3">
      <c r="A280" s="1">
        <v>3.0979199999999998</v>
      </c>
      <c r="E280" s="1">
        <v>-7.3905399999999997</v>
      </c>
    </row>
    <row r="281" spans="1:5" x14ac:dyDescent="0.3">
      <c r="A281" s="1">
        <v>3.16777</v>
      </c>
      <c r="E281" s="1">
        <v>-7.4007500000000004</v>
      </c>
    </row>
    <row r="282" spans="1:5" x14ac:dyDescent="0.3">
      <c r="A282" s="1">
        <v>3.2376200000000002</v>
      </c>
      <c r="E282" s="1">
        <v>-7.4039400000000004</v>
      </c>
    </row>
    <row r="283" spans="1:5" x14ac:dyDescent="0.3">
      <c r="A283" s="1">
        <v>3.3074699999999999</v>
      </c>
      <c r="E283" s="1">
        <v>-7.4045899999999998</v>
      </c>
    </row>
    <row r="284" spans="1:5" x14ac:dyDescent="0.3">
      <c r="A284" s="1">
        <v>3.3773200000000001</v>
      </c>
      <c r="E284" s="1">
        <v>-7.4044100000000004</v>
      </c>
    </row>
    <row r="285" spans="1:5" x14ac:dyDescent="0.3">
      <c r="A285" s="1">
        <v>3.4471699999999998</v>
      </c>
      <c r="E285" s="1">
        <v>-7.4040100000000004</v>
      </c>
    </row>
    <row r="286" spans="1:5" x14ac:dyDescent="0.3">
      <c r="A286" s="1">
        <v>3.51702</v>
      </c>
      <c r="E286" s="1">
        <v>-7.4036200000000001</v>
      </c>
    </row>
    <row r="287" spans="1:5" x14ac:dyDescent="0.3">
      <c r="A287" s="1">
        <v>3.5868699999999998</v>
      </c>
      <c r="E287" s="1">
        <v>-7.4032999999999998</v>
      </c>
    </row>
    <row r="288" spans="1:5" x14ac:dyDescent="0.3">
      <c r="A288" s="1">
        <v>3.65672</v>
      </c>
      <c r="E288" s="1">
        <v>-7.4030899999999997</v>
      </c>
    </row>
    <row r="289" spans="1:5" x14ac:dyDescent="0.3">
      <c r="A289" s="1">
        <v>3.7265700000000002</v>
      </c>
      <c r="E289" s="1">
        <v>-7.4029800000000003</v>
      </c>
    </row>
    <row r="290" spans="1:5" x14ac:dyDescent="0.3">
      <c r="A290" s="1">
        <v>3.7964199999999999</v>
      </c>
      <c r="E290" s="1">
        <v>-7.4029699999999998</v>
      </c>
    </row>
    <row r="291" spans="1:5" x14ac:dyDescent="0.3">
      <c r="A291" s="1">
        <v>3.8662700000000001</v>
      </c>
      <c r="E291" s="1">
        <v>-7.40306</v>
      </c>
    </row>
    <row r="292" spans="1:5" x14ac:dyDescent="0.3">
      <c r="A292" s="1">
        <v>3.9361199999999998</v>
      </c>
      <c r="E292" s="1">
        <v>-7.4032499999999999</v>
      </c>
    </row>
    <row r="293" spans="1:5" x14ac:dyDescent="0.3">
      <c r="A293" s="1">
        <v>4.0059699999999996</v>
      </c>
      <c r="E293" s="1">
        <v>-7.4035399999999996</v>
      </c>
    </row>
    <row r="294" spans="1:5" x14ac:dyDescent="0.3">
      <c r="A294" s="1">
        <v>4.0758200000000002</v>
      </c>
      <c r="E294" s="1">
        <v>-7.40395</v>
      </c>
    </row>
    <row r="295" spans="1:5" x14ac:dyDescent="0.3">
      <c r="A295" s="1">
        <v>4.14567</v>
      </c>
      <c r="E295" s="1">
        <v>-7.4044800000000004</v>
      </c>
    </row>
    <row r="296" spans="1:5" x14ac:dyDescent="0.3">
      <c r="A296" s="1">
        <v>4.2155199999999997</v>
      </c>
      <c r="E296" s="1">
        <v>-7.4051499999999999</v>
      </c>
    </row>
    <row r="297" spans="1:5" x14ac:dyDescent="0.3">
      <c r="A297" s="1">
        <v>4.2853700000000003</v>
      </c>
      <c r="E297" s="1">
        <v>-7.4059600000000003</v>
      </c>
    </row>
    <row r="298" spans="1:5" x14ac:dyDescent="0.3">
      <c r="A298" s="1">
        <v>4.3552299999999997</v>
      </c>
      <c r="E298" s="1">
        <v>-7.4069500000000001</v>
      </c>
    </row>
    <row r="299" spans="1:5" x14ac:dyDescent="0.3">
      <c r="A299" s="1">
        <v>4.4250800000000003</v>
      </c>
      <c r="E299" s="1">
        <v>-7.4081400000000004</v>
      </c>
    </row>
    <row r="300" spans="1:5" x14ac:dyDescent="0.3">
      <c r="A300" s="1">
        <v>4.4949300000000001</v>
      </c>
      <c r="E300" s="1">
        <v>-7.4095500000000003</v>
      </c>
    </row>
    <row r="301" spans="1:5" x14ac:dyDescent="0.3">
      <c r="A301" s="1">
        <v>4.5647799999999998</v>
      </c>
      <c r="E301" s="1">
        <v>-7.4112200000000001</v>
      </c>
    </row>
    <row r="302" spans="1:5" x14ac:dyDescent="0.3">
      <c r="A302" s="1">
        <v>4.6346299999999996</v>
      </c>
      <c r="E302" s="1">
        <v>-7.4131999999999998</v>
      </c>
    </row>
    <row r="303" spans="1:5" x14ac:dyDescent="0.3">
      <c r="A303" s="1">
        <v>4.7044800000000002</v>
      </c>
      <c r="E303" s="1">
        <v>-7.41554</v>
      </c>
    </row>
    <row r="304" spans="1:5" x14ac:dyDescent="0.3">
      <c r="A304" s="1">
        <v>4.77433</v>
      </c>
      <c r="E304" s="1">
        <v>-7.4183000000000003</v>
      </c>
    </row>
    <row r="305" spans="1:5" x14ac:dyDescent="0.3">
      <c r="A305" s="1">
        <v>4.8441799999999997</v>
      </c>
      <c r="E305" s="1">
        <v>-7.4215499999999999</v>
      </c>
    </row>
    <row r="306" spans="1:5" x14ac:dyDescent="0.3">
      <c r="A306" s="1">
        <v>4.9140300000000003</v>
      </c>
      <c r="E306" s="1">
        <v>-7.42537</v>
      </c>
    </row>
    <row r="307" spans="1:5" x14ac:dyDescent="0.3">
      <c r="A307" s="1">
        <v>4.9838800000000001</v>
      </c>
      <c r="E307" s="1">
        <v>-7.4298599999999997</v>
      </c>
    </row>
    <row r="308" spans="1:5" x14ac:dyDescent="0.3">
      <c r="A308" s="1">
        <v>5.0537299999999998</v>
      </c>
      <c r="E308" s="1">
        <v>-7.4351500000000001</v>
      </c>
    </row>
    <row r="309" spans="1:5" x14ac:dyDescent="0.3">
      <c r="A309" s="1">
        <v>5.1235799999999996</v>
      </c>
      <c r="E309" s="1">
        <v>-7.4413499999999999</v>
      </c>
    </row>
    <row r="310" spans="1:5" x14ac:dyDescent="0.3">
      <c r="A310" s="1">
        <v>5.1934300000000002</v>
      </c>
      <c r="E310" s="1">
        <v>-7.4486499999999998</v>
      </c>
    </row>
    <row r="311" spans="1:5" x14ac:dyDescent="0.3">
      <c r="A311" s="1">
        <v>5.26328</v>
      </c>
      <c r="E311" s="1">
        <v>-7.4572200000000004</v>
      </c>
    </row>
    <row r="312" spans="1:5" x14ac:dyDescent="0.3">
      <c r="A312" s="1">
        <v>5.3331299999999997</v>
      </c>
      <c r="E312" s="1">
        <v>-7.4672900000000002</v>
      </c>
    </row>
    <row r="313" spans="1:5" x14ac:dyDescent="0.3">
      <c r="A313" s="1">
        <v>5.4029800000000003</v>
      </c>
      <c r="E313" s="1">
        <v>-7.47912</v>
      </c>
    </row>
    <row r="314" spans="1:5" x14ac:dyDescent="0.3">
      <c r="A314" s="1">
        <v>5.4728300000000001</v>
      </c>
      <c r="E314" s="1">
        <v>-7.4930099999999999</v>
      </c>
    </row>
    <row r="315" spans="1:5" x14ac:dyDescent="0.3">
      <c r="A315" s="1">
        <v>5.5426799999999998</v>
      </c>
      <c r="E315" s="1">
        <v>-7.5093300000000003</v>
      </c>
    </row>
    <row r="316" spans="1:5" x14ac:dyDescent="0.3">
      <c r="A316" s="1">
        <v>5.6125299999999996</v>
      </c>
      <c r="E316" s="1">
        <v>-7.5285000000000002</v>
      </c>
    </row>
    <row r="317" spans="1:5" x14ac:dyDescent="0.3">
      <c r="A317" s="1">
        <v>5.6823800000000002</v>
      </c>
      <c r="E317" s="1">
        <v>-7.5510099999999998</v>
      </c>
    </row>
    <row r="318" spans="1:5" x14ac:dyDescent="0.3">
      <c r="A318" s="1">
        <v>5.75223</v>
      </c>
      <c r="E318" s="1">
        <v>-7.5774499999999998</v>
      </c>
    </row>
    <row r="319" spans="1:5" x14ac:dyDescent="0.3">
      <c r="A319" s="1">
        <v>5.8220799999999997</v>
      </c>
      <c r="E319" s="1">
        <v>-7.6085099999999999</v>
      </c>
    </row>
    <row r="320" spans="1:5" x14ac:dyDescent="0.3">
      <c r="A320" s="1">
        <v>5.8919300000000003</v>
      </c>
      <c r="E320" s="1">
        <v>-7.6449800000000003</v>
      </c>
    </row>
    <row r="321" spans="1:6" x14ac:dyDescent="0.3">
      <c r="A321" s="1">
        <v>5.9617800000000001</v>
      </c>
      <c r="E321" s="1">
        <v>-7.6878299999999999</v>
      </c>
    </row>
    <row r="322" spans="1:6" x14ac:dyDescent="0.3">
      <c r="A322" s="1">
        <v>6.0316299999999998</v>
      </c>
      <c r="E322" s="1">
        <v>-7.7381399999999996</v>
      </c>
    </row>
    <row r="323" spans="1:6" x14ac:dyDescent="0.3">
      <c r="A323" s="1">
        <v>6.1014799999999996</v>
      </c>
      <c r="E323" s="1">
        <v>-7.7972400000000004</v>
      </c>
    </row>
    <row r="324" spans="1:6" x14ac:dyDescent="0.3">
      <c r="A324" s="1">
        <v>6.1713300000000002</v>
      </c>
      <c r="E324" s="1">
        <v>-7.8666499999999999</v>
      </c>
    </row>
    <row r="325" spans="1:6" x14ac:dyDescent="0.3">
      <c r="A325" s="1">
        <v>6.2411799999999999</v>
      </c>
      <c r="E325" s="1">
        <v>-7.9481799999999998</v>
      </c>
    </row>
    <row r="326" spans="1:6" x14ac:dyDescent="0.3">
      <c r="A326" s="1">
        <v>6.3110299999999997</v>
      </c>
      <c r="E326" s="1">
        <v>-8.04392</v>
      </c>
    </row>
    <row r="327" spans="1:6" x14ac:dyDescent="0.3">
      <c r="A327" s="1">
        <v>6.3808800000000003</v>
      </c>
      <c r="E327" s="1">
        <v>-8.1563800000000004</v>
      </c>
    </row>
    <row r="328" spans="1:6" x14ac:dyDescent="0.3">
      <c r="A328" s="1">
        <v>6.4507399999999997</v>
      </c>
      <c r="E328" s="1">
        <v>-8.2884600000000006</v>
      </c>
    </row>
    <row r="329" spans="1:6" x14ac:dyDescent="0.3">
      <c r="A329" s="1">
        <v>6.5205900000000003</v>
      </c>
      <c r="E329" s="1">
        <v>-8.4435800000000008</v>
      </c>
    </row>
    <row r="330" spans="1:6" x14ac:dyDescent="0.3">
      <c r="A330" s="1">
        <v>6.5904400000000001</v>
      </c>
      <c r="E330" s="1">
        <v>-8.6257800000000007</v>
      </c>
    </row>
    <row r="331" spans="1:6" x14ac:dyDescent="0.3">
      <c r="A331" s="1">
        <v>6.6358199999999998</v>
      </c>
      <c r="E331" s="1">
        <v>-8.7608599999999992</v>
      </c>
    </row>
    <row r="332" spans="1:6" x14ac:dyDescent="0.3">
      <c r="A332" s="1">
        <v>6.7301399999999996</v>
      </c>
      <c r="E332" s="1">
        <v>-9.0910799999999998</v>
      </c>
    </row>
    <row r="333" spans="1:6" x14ac:dyDescent="0.3">
      <c r="A333" s="1">
        <v>6.7999900000000002</v>
      </c>
      <c r="E333" s="1">
        <v>-9.38626</v>
      </c>
    </row>
    <row r="334" spans="1:6" x14ac:dyDescent="0.3">
      <c r="A334" s="1">
        <v>6.8999899999999998</v>
      </c>
      <c r="E334" s="1">
        <v>-9.9007000000000005</v>
      </c>
    </row>
    <row r="335" spans="1:6" x14ac:dyDescent="0.3">
      <c r="A335" s="1">
        <v>0</v>
      </c>
      <c r="F335" s="1">
        <v>3.05552</v>
      </c>
    </row>
    <row r="336" spans="1:6" x14ac:dyDescent="0.3">
      <c r="A336" s="1">
        <v>1</v>
      </c>
      <c r="F336" s="1">
        <v>3.05552</v>
      </c>
    </row>
    <row r="337" spans="1:6" x14ac:dyDescent="0.3">
      <c r="A337" s="1">
        <v>1.04139</v>
      </c>
      <c r="F337" s="1">
        <v>3.02155</v>
      </c>
    </row>
    <row r="338" spans="1:6" x14ac:dyDescent="0.3">
      <c r="A338" s="1">
        <v>1.07918</v>
      </c>
      <c r="F338" s="1">
        <v>2.9750399999999999</v>
      </c>
    </row>
    <row r="339" spans="1:6" x14ac:dyDescent="0.3">
      <c r="A339" s="1">
        <v>1.1139399999999999</v>
      </c>
      <c r="F339" s="1">
        <v>2.9211900000000002</v>
      </c>
    </row>
    <row r="340" spans="1:6" x14ac:dyDescent="0.3">
      <c r="A340" s="1">
        <v>1.1461300000000001</v>
      </c>
      <c r="F340" s="1">
        <v>2.8591799999999998</v>
      </c>
    </row>
    <row r="341" spans="1:6" x14ac:dyDescent="0.3">
      <c r="A341" s="1">
        <v>1.1760900000000001</v>
      </c>
      <c r="F341" s="1">
        <v>2.7886799999999998</v>
      </c>
    </row>
    <row r="342" spans="1:6" x14ac:dyDescent="0.3">
      <c r="A342" s="1">
        <v>1.2041200000000001</v>
      </c>
      <c r="F342" s="1">
        <v>2.70994</v>
      </c>
    </row>
    <row r="343" spans="1:6" x14ac:dyDescent="0.3">
      <c r="A343" s="1">
        <v>1.23045</v>
      </c>
      <c r="F343" s="1">
        <v>2.6237699999999999</v>
      </c>
    </row>
    <row r="344" spans="1:6" x14ac:dyDescent="0.3">
      <c r="A344" s="1">
        <v>1.2552700000000001</v>
      </c>
      <c r="F344" s="1">
        <v>2.5314000000000001</v>
      </c>
    </row>
    <row r="345" spans="1:6" x14ac:dyDescent="0.3">
      <c r="A345" s="1">
        <v>1.2787500000000001</v>
      </c>
      <c r="F345" s="1">
        <v>2.4342800000000002</v>
      </c>
    </row>
    <row r="346" spans="1:6" x14ac:dyDescent="0.3">
      <c r="A346" s="1">
        <v>1.3010299999999999</v>
      </c>
      <c r="F346" s="1">
        <v>2.3338899999999998</v>
      </c>
    </row>
    <row r="347" spans="1:6" x14ac:dyDescent="0.3">
      <c r="A347" s="1">
        <v>1.32222</v>
      </c>
      <c r="F347" s="1">
        <v>2.2315900000000002</v>
      </c>
    </row>
    <row r="348" spans="1:6" x14ac:dyDescent="0.3">
      <c r="A348" s="1">
        <v>1.3424199999999999</v>
      </c>
      <c r="F348" s="1">
        <v>2.1285400000000001</v>
      </c>
    </row>
    <row r="349" spans="1:6" x14ac:dyDescent="0.3">
      <c r="A349" s="1">
        <v>1.3617300000000001</v>
      </c>
      <c r="F349" s="1">
        <v>2.0256599999999998</v>
      </c>
    </row>
    <row r="350" spans="1:6" x14ac:dyDescent="0.3">
      <c r="A350" s="1">
        <v>1.3802099999999999</v>
      </c>
      <c r="F350" s="1">
        <v>1.9236599999999999</v>
      </c>
    </row>
    <row r="351" spans="1:6" x14ac:dyDescent="0.3">
      <c r="A351" s="1">
        <v>1.39794</v>
      </c>
      <c r="F351" s="1">
        <v>1.8230599999999999</v>
      </c>
    </row>
    <row r="352" spans="1:6" x14ac:dyDescent="0.3">
      <c r="A352" s="1">
        <v>1.4149700000000001</v>
      </c>
      <c r="F352" s="1">
        <v>1.7242299999999999</v>
      </c>
    </row>
    <row r="353" spans="1:6" x14ac:dyDescent="0.3">
      <c r="A353" s="1">
        <v>1.43136</v>
      </c>
      <c r="F353" s="1">
        <v>1.62741</v>
      </c>
    </row>
    <row r="354" spans="1:6" x14ac:dyDescent="0.3">
      <c r="A354" s="1">
        <v>1.44716</v>
      </c>
      <c r="F354" s="1">
        <v>1.5327500000000001</v>
      </c>
    </row>
    <row r="355" spans="1:6" x14ac:dyDescent="0.3">
      <c r="A355" s="1">
        <v>1.4623999999999999</v>
      </c>
      <c r="F355" s="1">
        <v>1.4403300000000001</v>
      </c>
    </row>
    <row r="356" spans="1:6" x14ac:dyDescent="0.3">
      <c r="A356" s="1">
        <v>1.47712</v>
      </c>
      <c r="F356" s="1">
        <v>1.3501799999999999</v>
      </c>
    </row>
    <row r="357" spans="1:6" x14ac:dyDescent="0.3">
      <c r="A357" s="1">
        <v>1.49136</v>
      </c>
      <c r="F357" s="1">
        <v>1.2622800000000001</v>
      </c>
    </row>
    <row r="358" spans="1:6" x14ac:dyDescent="0.3">
      <c r="A358" s="1">
        <v>1.56121</v>
      </c>
      <c r="F358" s="1">
        <v>0.82399999999999995</v>
      </c>
    </row>
    <row r="359" spans="1:6" x14ac:dyDescent="0.3">
      <c r="A359" s="1">
        <v>1.63106</v>
      </c>
      <c r="F359" s="1">
        <v>0.37858000000000003</v>
      </c>
    </row>
    <row r="360" spans="1:6" x14ac:dyDescent="0.3">
      <c r="A360" s="1">
        <v>1.7009099999999999</v>
      </c>
      <c r="F360" s="1">
        <v>-7.0370000000000002E-2</v>
      </c>
    </row>
    <row r="361" spans="1:6" x14ac:dyDescent="0.3">
      <c r="A361" s="1">
        <v>1.7707599999999999</v>
      </c>
      <c r="F361" s="1">
        <v>-0.52112999999999998</v>
      </c>
    </row>
    <row r="362" spans="1:6" x14ac:dyDescent="0.3">
      <c r="A362" s="1">
        <v>1.8406100000000001</v>
      </c>
      <c r="F362" s="1">
        <v>-0.97289999999999999</v>
      </c>
    </row>
    <row r="363" spans="1:6" x14ac:dyDescent="0.3">
      <c r="A363" s="1">
        <v>1.91046</v>
      </c>
      <c r="F363" s="1">
        <v>-1.42526</v>
      </c>
    </row>
    <row r="364" spans="1:6" x14ac:dyDescent="0.3">
      <c r="A364" s="1">
        <v>1.98031</v>
      </c>
      <c r="F364" s="1">
        <v>-1.87798</v>
      </c>
    </row>
    <row r="365" spans="1:6" x14ac:dyDescent="0.3">
      <c r="A365" s="1">
        <v>2.05016</v>
      </c>
      <c r="F365" s="1">
        <v>-2.3309500000000001</v>
      </c>
    </row>
    <row r="366" spans="1:6" x14ac:dyDescent="0.3">
      <c r="A366" s="1">
        <v>2.1200100000000002</v>
      </c>
      <c r="F366" s="1">
        <v>-2.7840699999999998</v>
      </c>
    </row>
    <row r="367" spans="1:6" x14ac:dyDescent="0.3">
      <c r="A367" s="1">
        <v>2.1898599999999999</v>
      </c>
      <c r="F367" s="1">
        <v>-3.2372899999999998</v>
      </c>
    </row>
    <row r="368" spans="1:6" x14ac:dyDescent="0.3">
      <c r="A368" s="1">
        <v>2.2597200000000002</v>
      </c>
      <c r="F368" s="1">
        <v>-3.6905600000000001</v>
      </c>
    </row>
    <row r="369" spans="1:6" x14ac:dyDescent="0.3">
      <c r="A369" s="1">
        <v>2.3295699999999999</v>
      </c>
      <c r="F369" s="1">
        <v>-4.1437999999999997</v>
      </c>
    </row>
    <row r="370" spans="1:6" x14ac:dyDescent="0.3">
      <c r="A370" s="1">
        <v>2.3994200000000001</v>
      </c>
      <c r="F370" s="1">
        <v>-4.5968099999999996</v>
      </c>
    </row>
    <row r="371" spans="1:6" x14ac:dyDescent="0.3">
      <c r="A371" s="1">
        <v>2.4692699999999999</v>
      </c>
      <c r="F371" s="1">
        <v>-5.0491099999999998</v>
      </c>
    </row>
    <row r="372" spans="1:6" x14ac:dyDescent="0.3">
      <c r="A372" s="1">
        <v>2.53912</v>
      </c>
      <c r="F372" s="1">
        <v>-5.4992900000000002</v>
      </c>
    </row>
    <row r="373" spans="1:6" x14ac:dyDescent="0.3">
      <c r="A373" s="1">
        <v>2.6089699999999998</v>
      </c>
      <c r="F373" s="1">
        <v>-5.9434699999999996</v>
      </c>
    </row>
    <row r="374" spans="1:6" x14ac:dyDescent="0.3">
      <c r="A374" s="1">
        <v>2.67882</v>
      </c>
      <c r="F374" s="1">
        <v>-6.3712999999999997</v>
      </c>
    </row>
    <row r="375" spans="1:6" x14ac:dyDescent="0.3">
      <c r="A375" s="1">
        <v>2.7486700000000002</v>
      </c>
      <c r="F375" s="1">
        <v>-6.7586700000000004</v>
      </c>
    </row>
    <row r="376" spans="1:6" x14ac:dyDescent="0.3">
      <c r="A376" s="1">
        <v>2.8185199999999999</v>
      </c>
      <c r="F376" s="1">
        <v>-7.0646699999999996</v>
      </c>
    </row>
    <row r="377" spans="1:6" x14ac:dyDescent="0.3">
      <c r="A377" s="1">
        <v>2.8883700000000001</v>
      </c>
      <c r="F377" s="1">
        <v>-7.2572700000000001</v>
      </c>
    </row>
    <row r="378" spans="1:6" x14ac:dyDescent="0.3">
      <c r="A378" s="1">
        <v>2.9582199999999998</v>
      </c>
      <c r="F378" s="1">
        <v>-7.3509399999999996</v>
      </c>
    </row>
    <row r="379" spans="1:6" x14ac:dyDescent="0.3">
      <c r="A379" s="1">
        <v>3.02807</v>
      </c>
      <c r="F379" s="1">
        <v>-7.3881899999999998</v>
      </c>
    </row>
    <row r="380" spans="1:6" x14ac:dyDescent="0.3">
      <c r="A380" s="1">
        <v>3.0979199999999998</v>
      </c>
      <c r="F380" s="1">
        <v>-7.4010899999999999</v>
      </c>
    </row>
    <row r="381" spans="1:6" x14ac:dyDescent="0.3">
      <c r="A381" s="1">
        <v>3.16777</v>
      </c>
      <c r="F381" s="1">
        <v>-7.4048800000000004</v>
      </c>
    </row>
    <row r="382" spans="1:6" x14ac:dyDescent="0.3">
      <c r="A382" s="1">
        <v>3.2376200000000002</v>
      </c>
      <c r="F382" s="1">
        <v>-7.4055299999999997</v>
      </c>
    </row>
    <row r="383" spans="1:6" x14ac:dyDescent="0.3">
      <c r="A383" s="1">
        <v>3.3074699999999999</v>
      </c>
      <c r="F383" s="1">
        <v>-7.4051999999999998</v>
      </c>
    </row>
    <row r="384" spans="1:6" x14ac:dyDescent="0.3">
      <c r="A384" s="1">
        <v>3.3773200000000001</v>
      </c>
      <c r="F384" s="1">
        <v>-7.4046399999999997</v>
      </c>
    </row>
    <row r="385" spans="1:6" x14ac:dyDescent="0.3">
      <c r="A385" s="1">
        <v>3.4471699999999998</v>
      </c>
      <c r="F385" s="1">
        <v>-7.4040999999999997</v>
      </c>
    </row>
    <row r="386" spans="1:6" x14ac:dyDescent="0.3">
      <c r="A386" s="1">
        <v>3.51702</v>
      </c>
      <c r="F386" s="1">
        <v>-7.4036499999999998</v>
      </c>
    </row>
    <row r="387" spans="1:6" x14ac:dyDescent="0.3">
      <c r="A387" s="1">
        <v>3.5868699999999998</v>
      </c>
      <c r="F387" s="1">
        <v>-7.4033199999999999</v>
      </c>
    </row>
    <row r="388" spans="1:6" x14ac:dyDescent="0.3">
      <c r="A388" s="1">
        <v>3.65672</v>
      </c>
      <c r="F388" s="1">
        <v>-7.4031000000000002</v>
      </c>
    </row>
    <row r="389" spans="1:6" x14ac:dyDescent="0.3">
      <c r="A389" s="1">
        <v>3.7265700000000002</v>
      </c>
      <c r="F389" s="1">
        <v>-7.4029800000000003</v>
      </c>
    </row>
    <row r="390" spans="1:6" x14ac:dyDescent="0.3">
      <c r="A390" s="1">
        <v>3.7964199999999999</v>
      </c>
      <c r="F390" s="1">
        <v>-7.4029699999999998</v>
      </c>
    </row>
    <row r="391" spans="1:6" x14ac:dyDescent="0.3">
      <c r="A391" s="1">
        <v>3.8662700000000001</v>
      </c>
      <c r="F391" s="1">
        <v>-7.40306</v>
      </c>
    </row>
    <row r="392" spans="1:6" x14ac:dyDescent="0.3">
      <c r="A392" s="1">
        <v>3.9361199999999998</v>
      </c>
      <c r="F392" s="1">
        <v>-7.4032499999999999</v>
      </c>
    </row>
    <row r="393" spans="1:6" x14ac:dyDescent="0.3">
      <c r="A393" s="1">
        <v>4.0059699999999996</v>
      </c>
      <c r="F393" s="1">
        <v>-7.4035399999999996</v>
      </c>
    </row>
    <row r="394" spans="1:6" x14ac:dyDescent="0.3">
      <c r="A394" s="1">
        <v>4.0758200000000002</v>
      </c>
      <c r="F394" s="1">
        <v>-7.40395</v>
      </c>
    </row>
    <row r="395" spans="1:6" x14ac:dyDescent="0.3">
      <c r="A395" s="1">
        <v>4.14567</v>
      </c>
      <c r="F395" s="1">
        <v>-7.4044800000000004</v>
      </c>
    </row>
    <row r="396" spans="1:6" x14ac:dyDescent="0.3">
      <c r="A396" s="1">
        <v>4.2155199999999997</v>
      </c>
      <c r="F396" s="1">
        <v>-7.4051499999999999</v>
      </c>
    </row>
    <row r="397" spans="1:6" x14ac:dyDescent="0.3">
      <c r="A397" s="1">
        <v>4.2853700000000003</v>
      </c>
      <c r="F397" s="1">
        <v>-7.4059600000000003</v>
      </c>
    </row>
    <row r="398" spans="1:6" x14ac:dyDescent="0.3">
      <c r="A398" s="1">
        <v>4.3552299999999997</v>
      </c>
      <c r="F398" s="1">
        <v>-7.4069500000000001</v>
      </c>
    </row>
    <row r="399" spans="1:6" x14ac:dyDescent="0.3">
      <c r="A399" s="1">
        <v>4.4250800000000003</v>
      </c>
      <c r="F399" s="1">
        <v>-7.4081400000000004</v>
      </c>
    </row>
    <row r="400" spans="1:6" x14ac:dyDescent="0.3">
      <c r="A400" s="1">
        <v>4.4949300000000001</v>
      </c>
      <c r="F400" s="1">
        <v>-7.4095500000000003</v>
      </c>
    </row>
    <row r="401" spans="1:6" x14ac:dyDescent="0.3">
      <c r="A401" s="1">
        <v>4.5647799999999998</v>
      </c>
      <c r="F401" s="1">
        <v>-7.4112200000000001</v>
      </c>
    </row>
    <row r="402" spans="1:6" x14ac:dyDescent="0.3">
      <c r="A402" s="1">
        <v>4.6346299999999996</v>
      </c>
      <c r="F402" s="1">
        <v>-7.4131999999999998</v>
      </c>
    </row>
    <row r="403" spans="1:6" x14ac:dyDescent="0.3">
      <c r="A403" s="1">
        <v>4.7044800000000002</v>
      </c>
      <c r="F403" s="1">
        <v>-7.41554</v>
      </c>
    </row>
    <row r="404" spans="1:6" x14ac:dyDescent="0.3">
      <c r="A404" s="1">
        <v>4.77433</v>
      </c>
      <c r="F404" s="1">
        <v>-7.4183000000000003</v>
      </c>
    </row>
    <row r="405" spans="1:6" x14ac:dyDescent="0.3">
      <c r="A405" s="1">
        <v>4.8441799999999997</v>
      </c>
      <c r="F405" s="1">
        <v>-7.4215499999999999</v>
      </c>
    </row>
    <row r="406" spans="1:6" x14ac:dyDescent="0.3">
      <c r="A406" s="1">
        <v>4.9140300000000003</v>
      </c>
      <c r="F406" s="1">
        <v>-7.42537</v>
      </c>
    </row>
    <row r="407" spans="1:6" x14ac:dyDescent="0.3">
      <c r="A407" s="1">
        <v>4.9838800000000001</v>
      </c>
      <c r="F407" s="1">
        <v>-7.4298599999999997</v>
      </c>
    </row>
    <row r="408" spans="1:6" x14ac:dyDescent="0.3">
      <c r="A408" s="1">
        <v>5.0537299999999998</v>
      </c>
      <c r="F408" s="1">
        <v>-7.4351500000000001</v>
      </c>
    </row>
    <row r="409" spans="1:6" x14ac:dyDescent="0.3">
      <c r="A409" s="1">
        <v>5.1235799999999996</v>
      </c>
      <c r="F409" s="1">
        <v>-7.4413499999999999</v>
      </c>
    </row>
    <row r="410" spans="1:6" x14ac:dyDescent="0.3">
      <c r="A410" s="1">
        <v>5.1934300000000002</v>
      </c>
      <c r="F410" s="1">
        <v>-7.4486499999999998</v>
      </c>
    </row>
    <row r="411" spans="1:6" x14ac:dyDescent="0.3">
      <c r="A411" s="1">
        <v>5.26328</v>
      </c>
      <c r="F411" s="1">
        <v>-7.4572200000000004</v>
      </c>
    </row>
    <row r="412" spans="1:6" x14ac:dyDescent="0.3">
      <c r="A412" s="1">
        <v>5.3331299999999997</v>
      </c>
      <c r="F412" s="1">
        <v>-7.4672900000000002</v>
      </c>
    </row>
    <row r="413" spans="1:6" x14ac:dyDescent="0.3">
      <c r="A413" s="1">
        <v>5.4029800000000003</v>
      </c>
      <c r="F413" s="1">
        <v>-7.47912</v>
      </c>
    </row>
    <row r="414" spans="1:6" x14ac:dyDescent="0.3">
      <c r="A414" s="1">
        <v>5.4728300000000001</v>
      </c>
      <c r="F414" s="1">
        <v>-7.4930099999999999</v>
      </c>
    </row>
    <row r="415" spans="1:6" x14ac:dyDescent="0.3">
      <c r="A415" s="1">
        <v>5.5426799999999998</v>
      </c>
      <c r="F415" s="1">
        <v>-7.5093300000000003</v>
      </c>
    </row>
    <row r="416" spans="1:6" x14ac:dyDescent="0.3">
      <c r="A416" s="1">
        <v>5.6125299999999996</v>
      </c>
      <c r="F416" s="1">
        <v>-7.5285000000000002</v>
      </c>
    </row>
    <row r="417" spans="1:6" x14ac:dyDescent="0.3">
      <c r="A417" s="1">
        <v>5.6823800000000002</v>
      </c>
      <c r="F417" s="1">
        <v>-7.5510099999999998</v>
      </c>
    </row>
    <row r="418" spans="1:6" x14ac:dyDescent="0.3">
      <c r="A418" s="1">
        <v>5.75223</v>
      </c>
      <c r="F418" s="1">
        <v>-7.5774499999999998</v>
      </c>
    </row>
    <row r="419" spans="1:6" x14ac:dyDescent="0.3">
      <c r="A419" s="1">
        <v>5.8220799999999997</v>
      </c>
      <c r="F419" s="1">
        <v>-7.6085099999999999</v>
      </c>
    </row>
    <row r="420" spans="1:6" x14ac:dyDescent="0.3">
      <c r="A420" s="1">
        <v>5.8919300000000003</v>
      </c>
      <c r="F420" s="1">
        <v>-7.6449800000000003</v>
      </c>
    </row>
    <row r="421" spans="1:6" x14ac:dyDescent="0.3">
      <c r="A421" s="1">
        <v>5.9617800000000001</v>
      </c>
      <c r="F421" s="1">
        <v>-7.6878299999999999</v>
      </c>
    </row>
    <row r="422" spans="1:6" x14ac:dyDescent="0.3">
      <c r="A422" s="1">
        <v>6.0316299999999998</v>
      </c>
      <c r="F422" s="1">
        <v>-7.7381399999999996</v>
      </c>
    </row>
    <row r="423" spans="1:6" x14ac:dyDescent="0.3">
      <c r="A423" s="1">
        <v>6.1014799999999996</v>
      </c>
      <c r="F423" s="1">
        <v>-7.7972400000000004</v>
      </c>
    </row>
    <row r="424" spans="1:6" x14ac:dyDescent="0.3">
      <c r="A424" s="1">
        <v>6.1713300000000002</v>
      </c>
      <c r="F424" s="1">
        <v>-7.8666499999999999</v>
      </c>
    </row>
    <row r="425" spans="1:6" x14ac:dyDescent="0.3">
      <c r="A425" s="1">
        <v>6.2411799999999999</v>
      </c>
      <c r="F425" s="1">
        <v>-7.9481799999999998</v>
      </c>
    </row>
    <row r="426" spans="1:6" x14ac:dyDescent="0.3">
      <c r="A426" s="1">
        <v>6.3110299999999997</v>
      </c>
      <c r="F426" s="1">
        <v>-8.04392</v>
      </c>
    </row>
    <row r="427" spans="1:6" x14ac:dyDescent="0.3">
      <c r="A427" s="1">
        <v>6.3808800000000003</v>
      </c>
      <c r="F427" s="1">
        <v>-8.1563800000000004</v>
      </c>
    </row>
    <row r="428" spans="1:6" x14ac:dyDescent="0.3">
      <c r="A428" s="1">
        <v>6.4507399999999997</v>
      </c>
      <c r="F428" s="1">
        <v>-8.2884600000000006</v>
      </c>
    </row>
    <row r="429" spans="1:6" x14ac:dyDescent="0.3">
      <c r="A429" s="1">
        <v>6.4781599999999999</v>
      </c>
      <c r="F429" s="1">
        <v>-8.3464200000000002</v>
      </c>
    </row>
    <row r="430" spans="1:6" x14ac:dyDescent="0.3">
      <c r="A430" s="1">
        <v>6.5904400000000001</v>
      </c>
      <c r="F430" s="1">
        <v>-8.6257800000000007</v>
      </c>
    </row>
    <row r="431" spans="1:6" x14ac:dyDescent="0.3">
      <c r="A431" s="1">
        <v>6.6602899999999998</v>
      </c>
      <c r="F431" s="1">
        <v>-8.8397600000000001</v>
      </c>
    </row>
    <row r="432" spans="1:6" x14ac:dyDescent="0.3">
      <c r="A432" s="1">
        <v>6.7301399999999996</v>
      </c>
      <c r="F432" s="1">
        <v>-9.0910799999999998</v>
      </c>
    </row>
    <row r="433" spans="1:7" x14ac:dyDescent="0.3">
      <c r="A433" s="1">
        <v>6.7999900000000002</v>
      </c>
      <c r="F433" s="1">
        <v>-9.38626</v>
      </c>
    </row>
    <row r="434" spans="1:7" x14ac:dyDescent="0.3">
      <c r="A434" s="1">
        <v>6.8999899999999998</v>
      </c>
      <c r="F434" s="1">
        <v>-9.9007000000000005</v>
      </c>
    </row>
    <row r="435" spans="1:7" x14ac:dyDescent="0.3">
      <c r="A435" s="1">
        <v>0</v>
      </c>
      <c r="G435" s="1">
        <v>3.0567899999999999</v>
      </c>
    </row>
    <row r="436" spans="1:7" x14ac:dyDescent="0.3">
      <c r="A436" s="1">
        <v>1.02281</v>
      </c>
      <c r="G436" s="1">
        <v>3.0567899999999999</v>
      </c>
    </row>
    <row r="437" spans="1:7" x14ac:dyDescent="0.3">
      <c r="A437" s="1">
        <v>1.04139</v>
      </c>
      <c r="G437" s="1">
        <v>2.9558399999999998</v>
      </c>
    </row>
    <row r="438" spans="1:7" x14ac:dyDescent="0.3">
      <c r="A438" s="1">
        <v>1.07918</v>
      </c>
      <c r="G438" s="1">
        <v>2.7504900000000001</v>
      </c>
    </row>
    <row r="439" spans="1:7" x14ac:dyDescent="0.3">
      <c r="A439" s="1">
        <v>1.1139399999999999</v>
      </c>
      <c r="G439" s="1">
        <v>2.5615899999999998</v>
      </c>
    </row>
    <row r="440" spans="1:7" x14ac:dyDescent="0.3">
      <c r="A440" s="1">
        <v>1.1461300000000001</v>
      </c>
      <c r="G440" s="1">
        <v>2.3866999999999998</v>
      </c>
    </row>
    <row r="441" spans="1:7" x14ac:dyDescent="0.3">
      <c r="A441" s="1">
        <v>1.1760900000000001</v>
      </c>
      <c r="G441" s="1">
        <v>2.2238799999999999</v>
      </c>
    </row>
    <row r="442" spans="1:7" x14ac:dyDescent="0.3">
      <c r="A442" s="1">
        <v>1.2041200000000001</v>
      </c>
      <c r="G442" s="1">
        <v>2.0715699999999999</v>
      </c>
    </row>
    <row r="443" spans="1:7" x14ac:dyDescent="0.3">
      <c r="A443" s="1">
        <v>1.23045</v>
      </c>
      <c r="G443" s="1">
        <v>1.92849</v>
      </c>
    </row>
    <row r="444" spans="1:7" x14ac:dyDescent="0.3">
      <c r="A444" s="1">
        <v>1.2552700000000001</v>
      </c>
      <c r="G444" s="1">
        <v>1.7936000000000001</v>
      </c>
    </row>
    <row r="445" spans="1:7" x14ac:dyDescent="0.3">
      <c r="A445" s="1">
        <v>1.2787500000000001</v>
      </c>
      <c r="G445" s="1">
        <v>1.6659999999999999</v>
      </c>
    </row>
    <row r="446" spans="1:7" x14ac:dyDescent="0.3">
      <c r="A446" s="1">
        <v>1.3010299999999999</v>
      </c>
      <c r="G446" s="1">
        <v>1.54495</v>
      </c>
    </row>
    <row r="447" spans="1:7" x14ac:dyDescent="0.3">
      <c r="A447" s="1">
        <v>1.32222</v>
      </c>
      <c r="G447" s="1">
        <v>1.42981</v>
      </c>
    </row>
    <row r="448" spans="1:7" x14ac:dyDescent="0.3">
      <c r="A448" s="1">
        <v>1.3424199999999999</v>
      </c>
      <c r="G448" s="1">
        <v>1.32002</v>
      </c>
    </row>
    <row r="449" spans="1:7" x14ac:dyDescent="0.3">
      <c r="A449" s="1">
        <v>1.3617300000000001</v>
      </c>
      <c r="G449" s="1">
        <v>1.21512</v>
      </c>
    </row>
    <row r="450" spans="1:7" x14ac:dyDescent="0.3">
      <c r="A450" s="1">
        <v>1.3802099999999999</v>
      </c>
      <c r="G450" s="1">
        <v>1.1146799999999999</v>
      </c>
    </row>
    <row r="451" spans="1:7" x14ac:dyDescent="0.3">
      <c r="A451" s="1">
        <v>1.39794</v>
      </c>
      <c r="G451" s="1">
        <v>1.01834</v>
      </c>
    </row>
    <row r="452" spans="1:7" x14ac:dyDescent="0.3">
      <c r="A452" s="1">
        <v>1.4149700000000001</v>
      </c>
      <c r="G452" s="1">
        <v>0.92578000000000005</v>
      </c>
    </row>
    <row r="453" spans="1:7" x14ac:dyDescent="0.3">
      <c r="A453" s="1">
        <v>1.43136</v>
      </c>
      <c r="G453" s="1">
        <v>0.83670999999999995</v>
      </c>
    </row>
    <row r="454" spans="1:7" x14ac:dyDescent="0.3">
      <c r="A454" s="1">
        <v>1.44716</v>
      </c>
      <c r="G454" s="1">
        <v>0.75087999999999999</v>
      </c>
    </row>
    <row r="455" spans="1:7" x14ac:dyDescent="0.3">
      <c r="A455" s="1">
        <v>1.4623999999999999</v>
      </c>
      <c r="G455" s="1">
        <v>0.66807000000000005</v>
      </c>
    </row>
    <row r="456" spans="1:7" x14ac:dyDescent="0.3">
      <c r="A456" s="1">
        <v>1.47712</v>
      </c>
      <c r="G456" s="1">
        <v>0.58806000000000003</v>
      </c>
    </row>
    <row r="457" spans="1:7" x14ac:dyDescent="0.3">
      <c r="A457" s="1">
        <v>1.49136</v>
      </c>
      <c r="G457" s="1">
        <v>0.51068000000000002</v>
      </c>
    </row>
    <row r="458" spans="1:7" x14ac:dyDescent="0.3">
      <c r="A458" s="1">
        <v>1.56121</v>
      </c>
      <c r="G458" s="1">
        <v>0.13111</v>
      </c>
    </row>
    <row r="459" spans="1:7" x14ac:dyDescent="0.3">
      <c r="A459" s="1">
        <v>1.63106</v>
      </c>
      <c r="G459" s="1">
        <v>-0.24845999999999999</v>
      </c>
    </row>
    <row r="460" spans="1:7" x14ac:dyDescent="0.3">
      <c r="A460" s="1">
        <v>1.7009099999999999</v>
      </c>
      <c r="G460" s="1">
        <v>-0.62802999999999998</v>
      </c>
    </row>
    <row r="461" spans="1:7" x14ac:dyDescent="0.3">
      <c r="A461" s="1">
        <v>1.7707599999999999</v>
      </c>
      <c r="G461" s="1">
        <v>-1.0076099999999999</v>
      </c>
    </row>
    <row r="462" spans="1:7" x14ac:dyDescent="0.3">
      <c r="A462" s="1">
        <v>1.8406100000000001</v>
      </c>
      <c r="G462" s="1">
        <v>-1.3871800000000001</v>
      </c>
    </row>
    <row r="463" spans="1:7" x14ac:dyDescent="0.3">
      <c r="A463" s="1">
        <v>1.91046</v>
      </c>
      <c r="G463" s="1">
        <v>-1.76675</v>
      </c>
    </row>
    <row r="464" spans="1:7" x14ac:dyDescent="0.3">
      <c r="A464" s="1">
        <v>1.98031</v>
      </c>
      <c r="G464" s="1">
        <v>-2.1463199999999998</v>
      </c>
    </row>
    <row r="465" spans="1:7" x14ac:dyDescent="0.3">
      <c r="A465" s="1">
        <v>2.05016</v>
      </c>
      <c r="G465" s="1">
        <v>-2.5258799999999999</v>
      </c>
    </row>
    <row r="466" spans="1:7" x14ac:dyDescent="0.3">
      <c r="A466" s="1">
        <v>2.1200100000000002</v>
      </c>
      <c r="G466" s="1">
        <v>-2.90544</v>
      </c>
    </row>
    <row r="467" spans="1:7" x14ac:dyDescent="0.3">
      <c r="A467" s="1">
        <v>2.1898599999999999</v>
      </c>
      <c r="G467" s="1">
        <v>-3.28498</v>
      </c>
    </row>
    <row r="468" spans="1:7" x14ac:dyDescent="0.3">
      <c r="A468" s="1">
        <v>2.2597200000000002</v>
      </c>
      <c r="G468" s="1">
        <v>-3.6644700000000001</v>
      </c>
    </row>
    <row r="469" spans="1:7" x14ac:dyDescent="0.3">
      <c r="A469" s="1">
        <v>2.3295699999999999</v>
      </c>
      <c r="G469" s="1">
        <v>-4.0438499999999999</v>
      </c>
    </row>
    <row r="470" spans="1:7" x14ac:dyDescent="0.3">
      <c r="A470" s="1">
        <v>2.3994200000000001</v>
      </c>
      <c r="G470" s="1">
        <v>-4.4229399999999996</v>
      </c>
    </row>
    <row r="471" spans="1:7" x14ac:dyDescent="0.3">
      <c r="A471" s="1">
        <v>2.4692699999999999</v>
      </c>
      <c r="G471" s="1">
        <v>-4.8013500000000002</v>
      </c>
    </row>
    <row r="472" spans="1:7" x14ac:dyDescent="0.3">
      <c r="A472" s="1">
        <v>2.53912</v>
      </c>
      <c r="G472" s="1">
        <v>-5.1781100000000002</v>
      </c>
    </row>
    <row r="473" spans="1:7" x14ac:dyDescent="0.3">
      <c r="A473" s="1">
        <v>2.6089699999999998</v>
      </c>
      <c r="G473" s="1">
        <v>-5.55091</v>
      </c>
    </row>
    <row r="474" spans="1:7" x14ac:dyDescent="0.3">
      <c r="A474" s="1">
        <v>2.67882</v>
      </c>
      <c r="G474" s="1">
        <v>-5.9145099999999999</v>
      </c>
    </row>
    <row r="475" spans="1:7" x14ac:dyDescent="0.3">
      <c r="A475" s="1">
        <v>2.7486700000000002</v>
      </c>
      <c r="G475" s="1">
        <v>-6.2577299999999996</v>
      </c>
    </row>
    <row r="476" spans="1:7" x14ac:dyDescent="0.3">
      <c r="A476" s="1">
        <v>2.8185199999999999</v>
      </c>
      <c r="G476" s="1">
        <v>-6.5603499999999997</v>
      </c>
    </row>
    <row r="477" spans="1:7" x14ac:dyDescent="0.3">
      <c r="A477" s="1">
        <v>2.8883700000000001</v>
      </c>
      <c r="G477" s="1">
        <v>-6.7964099999999998</v>
      </c>
    </row>
    <row r="478" spans="1:7" x14ac:dyDescent="0.3">
      <c r="A478" s="1">
        <v>2.9582199999999998</v>
      </c>
      <c r="G478" s="1">
        <v>-6.9512299999999998</v>
      </c>
    </row>
    <row r="479" spans="1:7" x14ac:dyDescent="0.3">
      <c r="A479" s="1">
        <v>3.02807</v>
      </c>
      <c r="G479" s="1">
        <v>-7.0358200000000002</v>
      </c>
    </row>
    <row r="480" spans="1:7" x14ac:dyDescent="0.3">
      <c r="A480" s="1">
        <v>3.0979199999999998</v>
      </c>
      <c r="G480" s="1">
        <v>-7.0758200000000002</v>
      </c>
    </row>
    <row r="481" spans="1:7" x14ac:dyDescent="0.3">
      <c r="A481" s="1">
        <v>3.16777</v>
      </c>
      <c r="G481" s="1">
        <v>-7.0929599999999997</v>
      </c>
    </row>
    <row r="482" spans="1:7" x14ac:dyDescent="0.3">
      <c r="A482" s="1">
        <v>3.2376200000000002</v>
      </c>
      <c r="G482" s="1">
        <v>-7.0997300000000001</v>
      </c>
    </row>
    <row r="483" spans="1:7" x14ac:dyDescent="0.3">
      <c r="A483" s="1">
        <v>3.3074699999999999</v>
      </c>
      <c r="G483" s="1">
        <v>-7.1021099999999997</v>
      </c>
    </row>
    <row r="484" spans="1:7" x14ac:dyDescent="0.3">
      <c r="A484" s="1">
        <v>3.3773200000000001</v>
      </c>
      <c r="G484" s="1">
        <v>-7.1027199999999997</v>
      </c>
    </row>
    <row r="485" spans="1:7" x14ac:dyDescent="0.3">
      <c r="A485" s="1">
        <v>3.4471699999999998</v>
      </c>
      <c r="G485" s="1">
        <v>-7.1026899999999999</v>
      </c>
    </row>
    <row r="486" spans="1:7" x14ac:dyDescent="0.3">
      <c r="A486" s="1">
        <v>3.51702</v>
      </c>
      <c r="G486" s="1">
        <v>-7.1024599999999998</v>
      </c>
    </row>
    <row r="487" spans="1:7" x14ac:dyDescent="0.3">
      <c r="A487" s="1">
        <v>3.5868699999999998</v>
      </c>
      <c r="G487" s="1">
        <v>-7.10222</v>
      </c>
    </row>
    <row r="488" spans="1:7" x14ac:dyDescent="0.3">
      <c r="A488" s="1">
        <v>3.65672</v>
      </c>
      <c r="G488" s="1">
        <v>-7.1020399999999997</v>
      </c>
    </row>
    <row r="489" spans="1:7" x14ac:dyDescent="0.3">
      <c r="A489" s="1">
        <v>3.7265700000000002</v>
      </c>
      <c r="G489" s="1">
        <v>-7.1019399999999999</v>
      </c>
    </row>
    <row r="490" spans="1:7" x14ac:dyDescent="0.3">
      <c r="A490" s="1">
        <v>3.7964199999999999</v>
      </c>
      <c r="G490" s="1">
        <v>-7.1019300000000003</v>
      </c>
    </row>
    <row r="491" spans="1:7" x14ac:dyDescent="0.3">
      <c r="A491" s="1">
        <v>3.8662700000000001</v>
      </c>
      <c r="G491" s="1">
        <v>-7.1020200000000004</v>
      </c>
    </row>
    <row r="492" spans="1:7" x14ac:dyDescent="0.3">
      <c r="A492" s="1">
        <v>3.9361199999999998</v>
      </c>
      <c r="G492" s="1">
        <v>-7.10222</v>
      </c>
    </row>
    <row r="493" spans="1:7" x14ac:dyDescent="0.3">
      <c r="A493" s="1">
        <v>4.0059699999999996</v>
      </c>
      <c r="G493" s="1">
        <v>-7.1025099999999997</v>
      </c>
    </row>
    <row r="494" spans="1:7" x14ac:dyDescent="0.3">
      <c r="A494" s="1">
        <v>4.0758200000000002</v>
      </c>
      <c r="G494" s="1">
        <v>-7.1029200000000001</v>
      </c>
    </row>
    <row r="495" spans="1:7" x14ac:dyDescent="0.3">
      <c r="A495" s="1">
        <v>4.14567</v>
      </c>
      <c r="G495" s="1">
        <v>-7.1034499999999996</v>
      </c>
    </row>
    <row r="496" spans="1:7" x14ac:dyDescent="0.3">
      <c r="A496" s="1">
        <v>4.2155199999999997</v>
      </c>
      <c r="G496" s="1">
        <v>-7.10412</v>
      </c>
    </row>
    <row r="497" spans="1:7" x14ac:dyDescent="0.3">
      <c r="A497" s="1">
        <v>4.2853700000000003</v>
      </c>
      <c r="G497" s="1">
        <v>-7.1049300000000004</v>
      </c>
    </row>
    <row r="498" spans="1:7" x14ac:dyDescent="0.3">
      <c r="A498" s="1">
        <v>4.3552299999999997</v>
      </c>
      <c r="G498" s="1">
        <v>-7.1059200000000002</v>
      </c>
    </row>
    <row r="499" spans="1:7" x14ac:dyDescent="0.3">
      <c r="A499" s="1">
        <v>4.4250800000000003</v>
      </c>
      <c r="G499" s="1">
        <v>-7.1071099999999996</v>
      </c>
    </row>
    <row r="500" spans="1:7" x14ac:dyDescent="0.3">
      <c r="A500" s="1">
        <v>4.4949300000000001</v>
      </c>
      <c r="G500" s="1">
        <v>-7.1085200000000004</v>
      </c>
    </row>
    <row r="501" spans="1:7" x14ac:dyDescent="0.3">
      <c r="A501" s="1">
        <v>4.5647799999999998</v>
      </c>
      <c r="G501" s="1">
        <v>-7.1101900000000002</v>
      </c>
    </row>
    <row r="502" spans="1:7" x14ac:dyDescent="0.3">
      <c r="A502" s="1">
        <v>4.6346299999999996</v>
      </c>
      <c r="G502" s="1">
        <v>-7.1121699999999999</v>
      </c>
    </row>
    <row r="503" spans="1:7" x14ac:dyDescent="0.3">
      <c r="A503" s="1">
        <v>4.7044800000000002</v>
      </c>
      <c r="G503" s="1">
        <v>-7.1145100000000001</v>
      </c>
    </row>
    <row r="504" spans="1:7" x14ac:dyDescent="0.3">
      <c r="A504" s="1">
        <v>4.77433</v>
      </c>
      <c r="G504" s="1">
        <v>-7.1172700000000004</v>
      </c>
    </row>
    <row r="505" spans="1:7" x14ac:dyDescent="0.3">
      <c r="A505" s="1">
        <v>4.8441799999999997</v>
      </c>
      <c r="G505" s="1">
        <v>-7.12052</v>
      </c>
    </row>
    <row r="506" spans="1:7" x14ac:dyDescent="0.3">
      <c r="A506" s="1">
        <v>4.9140300000000003</v>
      </c>
      <c r="G506" s="1">
        <v>-7.1243400000000001</v>
      </c>
    </row>
    <row r="507" spans="1:7" x14ac:dyDescent="0.3">
      <c r="A507" s="1">
        <v>4.9838800000000001</v>
      </c>
      <c r="G507" s="1">
        <v>-7.1288299999999998</v>
      </c>
    </row>
    <row r="508" spans="1:7" x14ac:dyDescent="0.3">
      <c r="A508" s="1">
        <v>5.0537299999999998</v>
      </c>
      <c r="G508" s="1">
        <v>-7.1341200000000002</v>
      </c>
    </row>
    <row r="509" spans="1:7" x14ac:dyDescent="0.3">
      <c r="A509" s="1">
        <v>5.1235799999999996</v>
      </c>
      <c r="G509" s="1">
        <v>-7.14032</v>
      </c>
    </row>
    <row r="510" spans="1:7" x14ac:dyDescent="0.3">
      <c r="A510" s="1">
        <v>5.1934300000000002</v>
      </c>
      <c r="G510" s="1">
        <v>-7.1476199999999999</v>
      </c>
    </row>
    <row r="511" spans="1:7" x14ac:dyDescent="0.3">
      <c r="A511" s="1">
        <v>5.26328</v>
      </c>
      <c r="G511" s="1">
        <v>-7.1561899999999996</v>
      </c>
    </row>
    <row r="512" spans="1:7" x14ac:dyDescent="0.3">
      <c r="A512" s="1">
        <v>5.3331299999999997</v>
      </c>
      <c r="G512" s="1">
        <v>-7.1662600000000003</v>
      </c>
    </row>
    <row r="513" spans="1:7" x14ac:dyDescent="0.3">
      <c r="A513" s="1">
        <v>5.4029800000000003</v>
      </c>
      <c r="G513" s="1">
        <v>-7.1780900000000001</v>
      </c>
    </row>
    <row r="514" spans="1:7" x14ac:dyDescent="0.3">
      <c r="A514" s="1">
        <v>5.4728300000000001</v>
      </c>
      <c r="G514" s="1">
        <v>-7.19198</v>
      </c>
    </row>
    <row r="515" spans="1:7" x14ac:dyDescent="0.3">
      <c r="A515" s="1">
        <v>5.5426799999999998</v>
      </c>
      <c r="G515" s="1">
        <v>-7.2083000000000004</v>
      </c>
    </row>
    <row r="516" spans="1:7" x14ac:dyDescent="0.3">
      <c r="A516" s="1">
        <v>5.6125299999999996</v>
      </c>
      <c r="G516" s="1">
        <v>-7.2274700000000003</v>
      </c>
    </row>
    <row r="517" spans="1:7" x14ac:dyDescent="0.3">
      <c r="A517" s="1">
        <v>5.6823800000000002</v>
      </c>
      <c r="G517" s="1">
        <v>-7.2499799999999999</v>
      </c>
    </row>
    <row r="518" spans="1:7" x14ac:dyDescent="0.3">
      <c r="A518" s="1">
        <v>5.75223</v>
      </c>
      <c r="G518" s="1">
        <v>-7.2764199999999999</v>
      </c>
    </row>
    <row r="519" spans="1:7" x14ac:dyDescent="0.3">
      <c r="A519" s="1">
        <v>5.8220799999999997</v>
      </c>
      <c r="G519" s="1">
        <v>-7.30748</v>
      </c>
    </row>
    <row r="520" spans="1:7" x14ac:dyDescent="0.3">
      <c r="A520" s="1">
        <v>5.8919300000000003</v>
      </c>
      <c r="G520" s="1">
        <v>-7.3439500000000004</v>
      </c>
    </row>
    <row r="521" spans="1:7" x14ac:dyDescent="0.3">
      <c r="A521" s="1">
        <v>5.9617800000000001</v>
      </c>
      <c r="G521" s="1">
        <v>-7.3868</v>
      </c>
    </row>
    <row r="522" spans="1:7" x14ac:dyDescent="0.3">
      <c r="A522" s="1">
        <v>6.0316299999999998</v>
      </c>
      <c r="G522" s="1">
        <v>-7.4371099999999997</v>
      </c>
    </row>
    <row r="523" spans="1:7" x14ac:dyDescent="0.3">
      <c r="A523" s="1">
        <v>6.1014799999999996</v>
      </c>
      <c r="G523" s="1">
        <v>-7.4962099999999996</v>
      </c>
    </row>
    <row r="524" spans="1:7" x14ac:dyDescent="0.3">
      <c r="A524" s="1">
        <v>6.1713300000000002</v>
      </c>
      <c r="G524" s="1">
        <v>-7.56562</v>
      </c>
    </row>
    <row r="525" spans="1:7" x14ac:dyDescent="0.3">
      <c r="A525" s="1">
        <v>6.2411799999999999</v>
      </c>
      <c r="G525" s="1">
        <v>-7.6471499999999999</v>
      </c>
    </row>
    <row r="526" spans="1:7" x14ac:dyDescent="0.3">
      <c r="A526" s="1">
        <v>6.3110299999999997</v>
      </c>
      <c r="G526" s="1">
        <v>-7.7428900000000001</v>
      </c>
    </row>
    <row r="527" spans="1:7" x14ac:dyDescent="0.3">
      <c r="A527" s="1">
        <v>6.3808800000000003</v>
      </c>
      <c r="G527" s="1">
        <v>-7.8553499999999996</v>
      </c>
    </row>
    <row r="528" spans="1:7" x14ac:dyDescent="0.3">
      <c r="A528" s="1">
        <v>6.4507399999999997</v>
      </c>
      <c r="G528" s="1">
        <v>-7.9874299999999998</v>
      </c>
    </row>
    <row r="529" spans="1:8" x14ac:dyDescent="0.3">
      <c r="A529" s="1">
        <v>6.4838199999999997</v>
      </c>
      <c r="G529" s="1">
        <v>-8.0577900000000007</v>
      </c>
    </row>
    <row r="530" spans="1:8" x14ac:dyDescent="0.3">
      <c r="A530" s="1">
        <v>6.5904400000000001</v>
      </c>
      <c r="G530" s="1">
        <v>-8.3247499999999999</v>
      </c>
    </row>
    <row r="531" spans="1:8" x14ac:dyDescent="0.3">
      <c r="A531" s="1">
        <v>6.6602899999999998</v>
      </c>
      <c r="G531" s="1">
        <v>-8.5387299999999993</v>
      </c>
    </row>
    <row r="532" spans="1:8" x14ac:dyDescent="0.3">
      <c r="A532" s="1">
        <v>6.7301399999999996</v>
      </c>
      <c r="G532" s="1">
        <v>-8.7900500000000008</v>
      </c>
    </row>
    <row r="533" spans="1:8" x14ac:dyDescent="0.3">
      <c r="A533" s="1">
        <v>6.7999900000000002</v>
      </c>
      <c r="G533" s="1">
        <v>-9.0852299999999993</v>
      </c>
    </row>
    <row r="534" spans="1:8" x14ac:dyDescent="0.3">
      <c r="A534" s="1">
        <v>6.8999899999999998</v>
      </c>
      <c r="G534" s="1">
        <v>-9.5996699999999997</v>
      </c>
    </row>
    <row r="535" spans="1:8" x14ac:dyDescent="0.3">
      <c r="A535" s="1">
        <v>0</v>
      </c>
      <c r="H535" s="1">
        <v>3.0567899999999999</v>
      </c>
    </row>
    <row r="536" spans="1:8" x14ac:dyDescent="0.3">
      <c r="A536" s="1">
        <v>1.02281</v>
      </c>
      <c r="H536" s="1">
        <v>3.0567899999999999</v>
      </c>
    </row>
    <row r="537" spans="1:8" x14ac:dyDescent="0.3">
      <c r="A537" s="1">
        <v>1.04139</v>
      </c>
      <c r="H537" s="1">
        <v>2.9558399999999998</v>
      </c>
    </row>
    <row r="538" spans="1:8" x14ac:dyDescent="0.3">
      <c r="A538" s="1">
        <v>1.07918</v>
      </c>
      <c r="H538" s="1">
        <v>2.7504900000000001</v>
      </c>
    </row>
    <row r="539" spans="1:8" x14ac:dyDescent="0.3">
      <c r="A539" s="1">
        <v>1.1139399999999999</v>
      </c>
      <c r="H539" s="1">
        <v>2.5615899999999998</v>
      </c>
    </row>
    <row r="540" spans="1:8" x14ac:dyDescent="0.3">
      <c r="A540" s="1">
        <v>1.1461300000000001</v>
      </c>
      <c r="H540" s="1">
        <v>2.3866999999999998</v>
      </c>
    </row>
    <row r="541" spans="1:8" x14ac:dyDescent="0.3">
      <c r="A541" s="1">
        <v>1.1760900000000001</v>
      </c>
      <c r="H541" s="1">
        <v>2.2238799999999999</v>
      </c>
    </row>
    <row r="542" spans="1:8" x14ac:dyDescent="0.3">
      <c r="A542" s="1">
        <v>1.2041200000000001</v>
      </c>
      <c r="H542" s="1">
        <v>2.0715699999999999</v>
      </c>
    </row>
    <row r="543" spans="1:8" x14ac:dyDescent="0.3">
      <c r="A543" s="1">
        <v>1.23045</v>
      </c>
      <c r="H543" s="1">
        <v>1.92849</v>
      </c>
    </row>
    <row r="544" spans="1:8" x14ac:dyDescent="0.3">
      <c r="A544" s="1">
        <v>1.2552700000000001</v>
      </c>
      <c r="H544" s="1">
        <v>1.7936000000000001</v>
      </c>
    </row>
    <row r="545" spans="1:8" x14ac:dyDescent="0.3">
      <c r="A545" s="1">
        <v>1.2787500000000001</v>
      </c>
      <c r="H545" s="1">
        <v>1.6659999999999999</v>
      </c>
    </row>
    <row r="546" spans="1:8" x14ac:dyDescent="0.3">
      <c r="A546" s="1">
        <v>1.3010299999999999</v>
      </c>
      <c r="H546" s="1">
        <v>1.54495</v>
      </c>
    </row>
    <row r="547" spans="1:8" x14ac:dyDescent="0.3">
      <c r="A547" s="1">
        <v>1.32222</v>
      </c>
      <c r="H547" s="1">
        <v>1.42981</v>
      </c>
    </row>
    <row r="548" spans="1:8" x14ac:dyDescent="0.3">
      <c r="A548" s="1">
        <v>1.3424199999999999</v>
      </c>
      <c r="H548" s="1">
        <v>1.32002</v>
      </c>
    </row>
    <row r="549" spans="1:8" x14ac:dyDescent="0.3">
      <c r="A549" s="1">
        <v>1.3617300000000001</v>
      </c>
      <c r="H549" s="1">
        <v>1.21512</v>
      </c>
    </row>
    <row r="550" spans="1:8" x14ac:dyDescent="0.3">
      <c r="A550" s="1">
        <v>1.3802099999999999</v>
      </c>
      <c r="H550" s="1">
        <v>1.1146799999999999</v>
      </c>
    </row>
    <row r="551" spans="1:8" x14ac:dyDescent="0.3">
      <c r="A551" s="1">
        <v>1.39794</v>
      </c>
      <c r="H551" s="1">
        <v>1.01834</v>
      </c>
    </row>
    <row r="552" spans="1:8" x14ac:dyDescent="0.3">
      <c r="A552" s="1">
        <v>1.4149700000000001</v>
      </c>
      <c r="H552" s="1">
        <v>0.92578000000000005</v>
      </c>
    </row>
    <row r="553" spans="1:8" x14ac:dyDescent="0.3">
      <c r="A553" s="1">
        <v>1.43136</v>
      </c>
      <c r="H553" s="1">
        <v>0.83670999999999995</v>
      </c>
    </row>
    <row r="554" spans="1:8" x14ac:dyDescent="0.3">
      <c r="A554" s="1">
        <v>1.44716</v>
      </c>
      <c r="H554" s="1">
        <v>0.75087999999999999</v>
      </c>
    </row>
    <row r="555" spans="1:8" x14ac:dyDescent="0.3">
      <c r="A555" s="1">
        <v>1.4623999999999999</v>
      </c>
      <c r="H555" s="1">
        <v>0.66807000000000005</v>
      </c>
    </row>
    <row r="556" spans="1:8" x14ac:dyDescent="0.3">
      <c r="A556" s="1">
        <v>1.47712</v>
      </c>
      <c r="H556" s="1">
        <v>0.58806000000000003</v>
      </c>
    </row>
    <row r="557" spans="1:8" x14ac:dyDescent="0.3">
      <c r="A557" s="1">
        <v>1.49136</v>
      </c>
      <c r="H557" s="1">
        <v>0.51068000000000002</v>
      </c>
    </row>
    <row r="558" spans="1:8" x14ac:dyDescent="0.3">
      <c r="A558" s="1">
        <v>1.56121</v>
      </c>
      <c r="H558" s="1">
        <v>0.13111</v>
      </c>
    </row>
    <row r="559" spans="1:8" x14ac:dyDescent="0.3">
      <c r="A559" s="1">
        <v>1.63106</v>
      </c>
      <c r="H559" s="1">
        <v>-0.24845999999999999</v>
      </c>
    </row>
    <row r="560" spans="1:8" x14ac:dyDescent="0.3">
      <c r="A560" s="1">
        <v>1.7009099999999999</v>
      </c>
      <c r="H560" s="1">
        <v>-0.62802999999999998</v>
      </c>
    </row>
    <row r="561" spans="1:8" x14ac:dyDescent="0.3">
      <c r="A561" s="1">
        <v>1.7707599999999999</v>
      </c>
      <c r="H561" s="1">
        <v>-1.0076099999999999</v>
      </c>
    </row>
    <row r="562" spans="1:8" x14ac:dyDescent="0.3">
      <c r="A562" s="1">
        <v>1.8406100000000001</v>
      </c>
      <c r="H562" s="1">
        <v>-1.3871800000000001</v>
      </c>
    </row>
    <row r="563" spans="1:8" x14ac:dyDescent="0.3">
      <c r="A563" s="1">
        <v>1.91046</v>
      </c>
      <c r="H563" s="1">
        <v>-1.76675</v>
      </c>
    </row>
    <row r="564" spans="1:8" x14ac:dyDescent="0.3">
      <c r="A564" s="1">
        <v>1.98031</v>
      </c>
      <c r="H564" s="1">
        <v>-2.1463199999999998</v>
      </c>
    </row>
    <row r="565" spans="1:8" x14ac:dyDescent="0.3">
      <c r="A565" s="1">
        <v>2.05016</v>
      </c>
      <c r="H565" s="1">
        <v>-2.5258799999999999</v>
      </c>
    </row>
    <row r="566" spans="1:8" x14ac:dyDescent="0.3">
      <c r="A566" s="1">
        <v>2.1200100000000002</v>
      </c>
      <c r="H566" s="1">
        <v>-2.90544</v>
      </c>
    </row>
    <row r="567" spans="1:8" x14ac:dyDescent="0.3">
      <c r="A567" s="1">
        <v>2.1898599999999999</v>
      </c>
      <c r="H567" s="1">
        <v>-3.28498</v>
      </c>
    </row>
    <row r="568" spans="1:8" x14ac:dyDescent="0.3">
      <c r="A568" s="1">
        <v>2.2597200000000002</v>
      </c>
      <c r="H568" s="1">
        <v>-3.6644700000000001</v>
      </c>
    </row>
    <row r="569" spans="1:8" x14ac:dyDescent="0.3">
      <c r="A569" s="1">
        <v>2.3295699999999999</v>
      </c>
      <c r="H569" s="1">
        <v>-4.0438499999999999</v>
      </c>
    </row>
    <row r="570" spans="1:8" x14ac:dyDescent="0.3">
      <c r="A570" s="1">
        <v>2.3994200000000001</v>
      </c>
      <c r="H570" s="1">
        <v>-4.4229399999999996</v>
      </c>
    </row>
    <row r="571" spans="1:8" x14ac:dyDescent="0.3">
      <c r="A571" s="1">
        <v>2.4692699999999999</v>
      </c>
      <c r="H571" s="1">
        <v>-4.8013500000000002</v>
      </c>
    </row>
    <row r="572" spans="1:8" x14ac:dyDescent="0.3">
      <c r="A572" s="1">
        <v>2.53912</v>
      </c>
      <c r="H572" s="1">
        <v>-5.1781100000000002</v>
      </c>
    </row>
    <row r="573" spans="1:8" x14ac:dyDescent="0.3">
      <c r="A573" s="1">
        <v>2.6089699999999998</v>
      </c>
      <c r="H573" s="1">
        <v>-5.55091</v>
      </c>
    </row>
    <row r="574" spans="1:8" x14ac:dyDescent="0.3">
      <c r="A574" s="1">
        <v>2.67882</v>
      </c>
      <c r="H574" s="1">
        <v>-5.9145099999999999</v>
      </c>
    </row>
    <row r="575" spans="1:8" x14ac:dyDescent="0.3">
      <c r="A575" s="1">
        <v>2.7486700000000002</v>
      </c>
      <c r="H575" s="1">
        <v>-6.2577299999999996</v>
      </c>
    </row>
    <row r="576" spans="1:8" x14ac:dyDescent="0.3">
      <c r="A576" s="1">
        <v>2.8185199999999999</v>
      </c>
      <c r="H576" s="1">
        <v>-6.5603499999999997</v>
      </c>
    </row>
    <row r="577" spans="1:8" x14ac:dyDescent="0.3">
      <c r="A577" s="1">
        <v>2.8883700000000001</v>
      </c>
      <c r="H577" s="1">
        <v>-6.7964099999999998</v>
      </c>
    </row>
    <row r="578" spans="1:8" x14ac:dyDescent="0.3">
      <c r="A578" s="1">
        <v>2.9582199999999998</v>
      </c>
      <c r="H578" s="1">
        <v>-6.9512299999999998</v>
      </c>
    </row>
    <row r="579" spans="1:8" x14ac:dyDescent="0.3">
      <c r="A579" s="1">
        <v>3.02807</v>
      </c>
      <c r="H579" s="1">
        <v>-7.0358200000000002</v>
      </c>
    </row>
    <row r="580" spans="1:8" x14ac:dyDescent="0.3">
      <c r="A580" s="1">
        <v>3.0979199999999998</v>
      </c>
      <c r="H580" s="1">
        <v>-7.0758200000000002</v>
      </c>
    </row>
    <row r="581" spans="1:8" x14ac:dyDescent="0.3">
      <c r="A581" s="1">
        <v>3.16777</v>
      </c>
      <c r="H581" s="1">
        <v>-7.0929599999999997</v>
      </c>
    </row>
    <row r="582" spans="1:8" x14ac:dyDescent="0.3">
      <c r="A582" s="1">
        <v>3.2376200000000002</v>
      </c>
      <c r="H582" s="1">
        <v>-7.0997300000000001</v>
      </c>
    </row>
    <row r="583" spans="1:8" x14ac:dyDescent="0.3">
      <c r="A583" s="1">
        <v>3.3074699999999999</v>
      </c>
      <c r="H583" s="1">
        <v>-7.1021099999999997</v>
      </c>
    </row>
    <row r="584" spans="1:8" x14ac:dyDescent="0.3">
      <c r="A584" s="1">
        <v>3.3773200000000001</v>
      </c>
      <c r="H584" s="1">
        <v>-7.1027199999999997</v>
      </c>
    </row>
    <row r="585" spans="1:8" x14ac:dyDescent="0.3">
      <c r="A585" s="1">
        <v>3.4471699999999998</v>
      </c>
      <c r="H585" s="1">
        <v>-7.1026899999999999</v>
      </c>
    </row>
    <row r="586" spans="1:8" x14ac:dyDescent="0.3">
      <c r="A586" s="1">
        <v>3.51702</v>
      </c>
      <c r="H586" s="1">
        <v>-7.1024599999999998</v>
      </c>
    </row>
    <row r="587" spans="1:8" x14ac:dyDescent="0.3">
      <c r="A587" s="1">
        <v>3.5868699999999998</v>
      </c>
      <c r="H587" s="1">
        <v>-7.10222</v>
      </c>
    </row>
    <row r="588" spans="1:8" x14ac:dyDescent="0.3">
      <c r="A588" s="1">
        <v>3.65672</v>
      </c>
      <c r="H588" s="1">
        <v>-7.1020399999999997</v>
      </c>
    </row>
    <row r="589" spans="1:8" x14ac:dyDescent="0.3">
      <c r="A589" s="1">
        <v>3.7265700000000002</v>
      </c>
      <c r="H589" s="1">
        <v>-7.1019399999999999</v>
      </c>
    </row>
    <row r="590" spans="1:8" x14ac:dyDescent="0.3">
      <c r="A590" s="1">
        <v>3.7964199999999999</v>
      </c>
      <c r="H590" s="1">
        <v>-7.1019300000000003</v>
      </c>
    </row>
    <row r="591" spans="1:8" x14ac:dyDescent="0.3">
      <c r="A591" s="1">
        <v>3.8662700000000001</v>
      </c>
      <c r="H591" s="1">
        <v>-7.1020200000000004</v>
      </c>
    </row>
    <row r="592" spans="1:8" x14ac:dyDescent="0.3">
      <c r="A592" s="1">
        <v>3.9361199999999998</v>
      </c>
      <c r="H592" s="1">
        <v>-7.10222</v>
      </c>
    </row>
    <row r="593" spans="1:8" x14ac:dyDescent="0.3">
      <c r="A593" s="1">
        <v>4.0059699999999996</v>
      </c>
      <c r="H593" s="1">
        <v>-7.1025099999999997</v>
      </c>
    </row>
    <row r="594" spans="1:8" x14ac:dyDescent="0.3">
      <c r="A594" s="1">
        <v>4.0758200000000002</v>
      </c>
      <c r="H594" s="1">
        <v>-7.1029200000000001</v>
      </c>
    </row>
    <row r="595" spans="1:8" x14ac:dyDescent="0.3">
      <c r="A595" s="1">
        <v>4.14567</v>
      </c>
      <c r="H595" s="1">
        <v>-7.1034499999999996</v>
      </c>
    </row>
    <row r="596" spans="1:8" x14ac:dyDescent="0.3">
      <c r="A596" s="1">
        <v>4.2155199999999997</v>
      </c>
      <c r="H596" s="1">
        <v>-7.10412</v>
      </c>
    </row>
    <row r="597" spans="1:8" x14ac:dyDescent="0.3">
      <c r="A597" s="1">
        <v>4.2853700000000003</v>
      </c>
      <c r="H597" s="1">
        <v>-7.1049300000000004</v>
      </c>
    </row>
    <row r="598" spans="1:8" x14ac:dyDescent="0.3">
      <c r="A598" s="1">
        <v>4.3552299999999997</v>
      </c>
      <c r="H598" s="1">
        <v>-7.1059200000000002</v>
      </c>
    </row>
    <row r="599" spans="1:8" x14ac:dyDescent="0.3">
      <c r="A599" s="1">
        <v>4.4250800000000003</v>
      </c>
      <c r="H599" s="1">
        <v>-7.1071099999999996</v>
      </c>
    </row>
    <row r="600" spans="1:8" x14ac:dyDescent="0.3">
      <c r="A600" s="1">
        <v>4.4949300000000001</v>
      </c>
      <c r="H600" s="1">
        <v>-7.1085200000000004</v>
      </c>
    </row>
    <row r="601" spans="1:8" x14ac:dyDescent="0.3">
      <c r="A601" s="1">
        <v>4.5647799999999998</v>
      </c>
      <c r="H601" s="1">
        <v>-7.1101900000000002</v>
      </c>
    </row>
    <row r="602" spans="1:8" x14ac:dyDescent="0.3">
      <c r="A602" s="1">
        <v>4.6346299999999996</v>
      </c>
      <c r="H602" s="1">
        <v>-7.1121699999999999</v>
      </c>
    </row>
    <row r="603" spans="1:8" x14ac:dyDescent="0.3">
      <c r="A603" s="1">
        <v>4.7044800000000002</v>
      </c>
      <c r="H603" s="1">
        <v>-7.1145100000000001</v>
      </c>
    </row>
    <row r="604" spans="1:8" x14ac:dyDescent="0.3">
      <c r="A604" s="1">
        <v>4.77433</v>
      </c>
      <c r="H604" s="1">
        <v>-7.1172700000000004</v>
      </c>
    </row>
    <row r="605" spans="1:8" x14ac:dyDescent="0.3">
      <c r="A605" s="1">
        <v>4.8441799999999997</v>
      </c>
      <c r="H605" s="1">
        <v>-7.12052</v>
      </c>
    </row>
    <row r="606" spans="1:8" x14ac:dyDescent="0.3">
      <c r="A606" s="1">
        <v>4.9140300000000003</v>
      </c>
      <c r="H606" s="1">
        <v>-7.1243400000000001</v>
      </c>
    </row>
    <row r="607" spans="1:8" x14ac:dyDescent="0.3">
      <c r="A607" s="1">
        <v>4.9838800000000001</v>
      </c>
      <c r="H607" s="1">
        <v>-7.1288299999999998</v>
      </c>
    </row>
    <row r="608" spans="1:8" x14ac:dyDescent="0.3">
      <c r="A608" s="1">
        <v>5.0537299999999998</v>
      </c>
      <c r="H608" s="1">
        <v>-7.1341200000000002</v>
      </c>
    </row>
    <row r="609" spans="1:8" x14ac:dyDescent="0.3">
      <c r="A609" s="1">
        <v>5.1235799999999996</v>
      </c>
      <c r="H609" s="1">
        <v>-7.14032</v>
      </c>
    </row>
    <row r="610" spans="1:8" x14ac:dyDescent="0.3">
      <c r="A610" s="1">
        <v>5.1934300000000002</v>
      </c>
      <c r="H610" s="1">
        <v>-7.1476199999999999</v>
      </c>
    </row>
    <row r="611" spans="1:8" x14ac:dyDescent="0.3">
      <c r="A611" s="1">
        <v>5.26328</v>
      </c>
      <c r="H611" s="1">
        <v>-7.1561899999999996</v>
      </c>
    </row>
    <row r="612" spans="1:8" x14ac:dyDescent="0.3">
      <c r="A612" s="1">
        <v>5.3331299999999997</v>
      </c>
      <c r="H612" s="1">
        <v>-7.1662600000000003</v>
      </c>
    </row>
    <row r="613" spans="1:8" x14ac:dyDescent="0.3">
      <c r="A613" s="1">
        <v>5.4029800000000003</v>
      </c>
      <c r="H613" s="1">
        <v>-7.1780900000000001</v>
      </c>
    </row>
    <row r="614" spans="1:8" x14ac:dyDescent="0.3">
      <c r="A614" s="1">
        <v>5.4728300000000001</v>
      </c>
      <c r="H614" s="1">
        <v>-7.19198</v>
      </c>
    </row>
    <row r="615" spans="1:8" x14ac:dyDescent="0.3">
      <c r="A615" s="1">
        <v>5.5426799999999998</v>
      </c>
      <c r="H615" s="1">
        <v>-7.2083000000000004</v>
      </c>
    </row>
    <row r="616" spans="1:8" x14ac:dyDescent="0.3">
      <c r="A616" s="1">
        <v>5.6125299999999996</v>
      </c>
      <c r="H616" s="1">
        <v>-7.2274700000000003</v>
      </c>
    </row>
    <row r="617" spans="1:8" x14ac:dyDescent="0.3">
      <c r="A617" s="1">
        <v>5.6823800000000002</v>
      </c>
      <c r="H617" s="1">
        <v>-7.2499799999999999</v>
      </c>
    </row>
    <row r="618" spans="1:8" x14ac:dyDescent="0.3">
      <c r="A618" s="1">
        <v>5.75223</v>
      </c>
      <c r="H618" s="1">
        <v>-7.2764199999999999</v>
      </c>
    </row>
    <row r="619" spans="1:8" x14ac:dyDescent="0.3">
      <c r="A619" s="1">
        <v>5.8220799999999997</v>
      </c>
      <c r="H619" s="1">
        <v>-7.30748</v>
      </c>
    </row>
    <row r="620" spans="1:8" x14ac:dyDescent="0.3">
      <c r="A620" s="1">
        <v>5.8919300000000003</v>
      </c>
      <c r="H620" s="1">
        <v>-7.3439500000000004</v>
      </c>
    </row>
    <row r="621" spans="1:8" x14ac:dyDescent="0.3">
      <c r="A621" s="1">
        <v>5.9617800000000001</v>
      </c>
      <c r="H621" s="1">
        <v>-7.3868</v>
      </c>
    </row>
    <row r="622" spans="1:8" x14ac:dyDescent="0.3">
      <c r="A622" s="1">
        <v>6.0316299999999998</v>
      </c>
      <c r="H622" s="1">
        <v>-7.4371099999999997</v>
      </c>
    </row>
    <row r="623" spans="1:8" x14ac:dyDescent="0.3">
      <c r="A623" s="1">
        <v>6.1014799999999996</v>
      </c>
      <c r="H623" s="1">
        <v>-7.4962099999999996</v>
      </c>
    </row>
    <row r="624" spans="1:8" x14ac:dyDescent="0.3">
      <c r="A624" s="1">
        <v>6.1713300000000002</v>
      </c>
      <c r="H624" s="1">
        <v>-7.56562</v>
      </c>
    </row>
    <row r="625" spans="1:8" x14ac:dyDescent="0.3">
      <c r="A625" s="1">
        <v>6.2411799999999999</v>
      </c>
      <c r="H625" s="1">
        <v>-7.6471499999999999</v>
      </c>
    </row>
    <row r="626" spans="1:8" x14ac:dyDescent="0.3">
      <c r="A626" s="1">
        <v>6.3110299999999997</v>
      </c>
      <c r="H626" s="1">
        <v>-7.7428900000000001</v>
      </c>
    </row>
    <row r="627" spans="1:8" x14ac:dyDescent="0.3">
      <c r="A627" s="1">
        <v>6.3808800000000003</v>
      </c>
      <c r="H627" s="1">
        <v>-7.8553499999999996</v>
      </c>
    </row>
    <row r="628" spans="1:8" x14ac:dyDescent="0.3">
      <c r="A628" s="1">
        <v>6.4507399999999997</v>
      </c>
      <c r="H628" s="1">
        <v>-7.9874299999999998</v>
      </c>
    </row>
    <row r="629" spans="1:8" x14ac:dyDescent="0.3">
      <c r="A629" s="1">
        <v>6.4838199999999997</v>
      </c>
      <c r="H629" s="1">
        <v>-8.0577900000000007</v>
      </c>
    </row>
    <row r="630" spans="1:8" x14ac:dyDescent="0.3">
      <c r="A630" s="1">
        <v>6.5904400000000001</v>
      </c>
      <c r="H630" s="1">
        <v>-8.3247499999999999</v>
      </c>
    </row>
    <row r="631" spans="1:8" x14ac:dyDescent="0.3">
      <c r="A631" s="1">
        <v>6.6602899999999998</v>
      </c>
      <c r="H631" s="1">
        <v>-8.5387299999999993</v>
      </c>
    </row>
    <row r="632" spans="1:8" x14ac:dyDescent="0.3">
      <c r="A632" s="1">
        <v>6.7301399999999996</v>
      </c>
      <c r="H632" s="1">
        <v>-8.7900500000000008</v>
      </c>
    </row>
    <row r="633" spans="1:8" x14ac:dyDescent="0.3">
      <c r="A633" s="1">
        <v>6.7999900000000002</v>
      </c>
      <c r="H633" s="1">
        <v>-9.0852299999999993</v>
      </c>
    </row>
    <row r="634" spans="1:8" x14ac:dyDescent="0.3">
      <c r="A634" s="1">
        <v>6.8999899999999998</v>
      </c>
      <c r="H634" s="1">
        <v>-9.5996699999999997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4"/>
  <sheetViews>
    <sheetView tabSelected="1" workbookViewId="0">
      <pane ySplit="3150" activePane="bottomLeft"/>
      <selection pane="bottomLeft" activeCell="D4" sqref="D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3.0614524790871931</v>
      </c>
    </row>
    <row r="12" spans="1:8" x14ac:dyDescent="0.3">
      <c r="A12" s="1">
        <v>0</v>
      </c>
      <c r="B12" s="1">
        <v>3.0614524790871931</v>
      </c>
    </row>
    <row r="13" spans="1:8" x14ac:dyDescent="0.3">
      <c r="A13" s="1">
        <v>0.47712125471966244</v>
      </c>
      <c r="B13" s="1">
        <v>3.0614524790871931</v>
      </c>
    </row>
    <row r="14" spans="1:8" x14ac:dyDescent="0.3">
      <c r="A14" s="1">
        <v>0.95424250943932487</v>
      </c>
      <c r="B14" s="1">
        <v>3.0428116918071479</v>
      </c>
    </row>
    <row r="15" spans="1:8" x14ac:dyDescent="0.3">
      <c r="A15" s="1">
        <v>1.1903316981702914</v>
      </c>
      <c r="B15" s="1">
        <v>2.7525324355995537</v>
      </c>
    </row>
    <row r="16" spans="1:8" x14ac:dyDescent="0.3">
      <c r="A16" s="1">
        <v>1.414973347970818</v>
      </c>
      <c r="B16" s="1">
        <v>2.2815560250343667</v>
      </c>
    </row>
    <row r="17" spans="1:2" x14ac:dyDescent="0.3">
      <c r="A17" s="1">
        <v>1.4913616938342726</v>
      </c>
      <c r="B17" s="1">
        <v>1.8271236204027435</v>
      </c>
    </row>
    <row r="18" spans="1:2" x14ac:dyDescent="0.3">
      <c r="A18" s="1">
        <v>1.568201724066995</v>
      </c>
      <c r="B18" s="1">
        <v>1.3795230638305542</v>
      </c>
    </row>
    <row r="19" spans="1:2" x14ac:dyDescent="0.3">
      <c r="A19" s="1">
        <v>1.6334684555795864</v>
      </c>
      <c r="B19" s="1">
        <v>0.98053057146326716</v>
      </c>
    </row>
    <row r="20" spans="1:2" x14ac:dyDescent="0.3">
      <c r="A20" s="1">
        <v>1.6720978579357175</v>
      </c>
      <c r="B20" s="1">
        <v>0.57996641896508072</v>
      </c>
    </row>
    <row r="21" spans="1:2" x14ac:dyDescent="0.3">
      <c r="A21" s="1">
        <v>1.6901960800285136</v>
      </c>
      <c r="B21" s="1">
        <v>0.14063372513481809</v>
      </c>
    </row>
    <row r="22" spans="1:2" x14ac:dyDescent="0.3">
      <c r="A22" s="1">
        <v>1.7160033436347992</v>
      </c>
      <c r="B22" s="1">
        <v>-0.3364875295848444</v>
      </c>
    </row>
    <row r="23" spans="1:2" x14ac:dyDescent="0.3">
      <c r="A23" s="1">
        <v>1.7323937598229686</v>
      </c>
      <c r="B23" s="1">
        <v>-0.71660830270287179</v>
      </c>
    </row>
    <row r="24" spans="1:2" x14ac:dyDescent="0.3">
      <c r="A24" s="1">
        <v>1.7558748556724915</v>
      </c>
      <c r="B24" s="1">
        <v>-1.1728763795972565</v>
      </c>
    </row>
    <row r="25" spans="1:2" x14ac:dyDescent="0.3">
      <c r="A25" s="1">
        <v>1.7781512503836436</v>
      </c>
      <c r="B25" s="1">
        <v>-1.6204769361694458</v>
      </c>
    </row>
    <row r="26" spans="1:2" x14ac:dyDescent="0.3">
      <c r="A26" s="1">
        <v>1.7993405494535817</v>
      </c>
      <c r="B26" s="1">
        <v>-2.0194694285367327</v>
      </c>
    </row>
    <row r="27" spans="1:2" x14ac:dyDescent="0.3">
      <c r="A27" s="1">
        <v>1.8260748027008264</v>
      </c>
      <c r="B27" s="1">
        <v>-2.4672583571028097</v>
      </c>
    </row>
    <row r="28" spans="1:2" x14ac:dyDescent="0.3">
      <c r="A28" s="1">
        <v>1.8450980400142569</v>
      </c>
      <c r="B28" s="1">
        <v>-2.8593662748651818</v>
      </c>
    </row>
    <row r="29" spans="1:2" x14ac:dyDescent="0.3">
      <c r="A29" s="1">
        <v>1.8573324964312685</v>
      </c>
      <c r="B29" s="1">
        <v>-3.0194694285367327</v>
      </c>
    </row>
    <row r="30" spans="1:2" x14ac:dyDescent="0.3">
      <c r="A30" s="1">
        <v>1.9344984512435677</v>
      </c>
      <c r="B30" s="1">
        <v>-3.4672583571028097</v>
      </c>
    </row>
    <row r="31" spans="1:2" x14ac:dyDescent="0.3">
      <c r="A31" s="1">
        <v>2.1072099696478683</v>
      </c>
      <c r="B31" s="1">
        <v>-3.8593662748651818</v>
      </c>
    </row>
    <row r="32" spans="1:2" x14ac:dyDescent="0.3">
      <c r="A32" s="1">
        <v>2.3979400086720375</v>
      </c>
      <c r="B32" s="1">
        <v>-4.3194560027501234</v>
      </c>
    </row>
    <row r="33" spans="1:3" x14ac:dyDescent="0.3">
      <c r="A33" s="1">
        <v>2.4771212547196626</v>
      </c>
      <c r="B33" s="1">
        <v>-4.4388628243246142</v>
      </c>
    </row>
    <row r="34" spans="1:3" x14ac:dyDescent="0.3">
      <c r="A34" s="1">
        <v>2.5314789170422549</v>
      </c>
      <c r="B34" s="1">
        <v>-4.4992148270825441</v>
      </c>
    </row>
    <row r="35" spans="1:3" x14ac:dyDescent="0.3">
      <c r="A35" s="1">
        <v>0</v>
      </c>
      <c r="C35" s="1">
        <v>3.0568399999999998</v>
      </c>
    </row>
    <row r="36" spans="1:3" x14ac:dyDescent="0.3">
      <c r="A36" s="1">
        <v>1.0107200000000001</v>
      </c>
      <c r="C36" s="1">
        <v>3.0568399999999998</v>
      </c>
    </row>
    <row r="37" spans="1:3" x14ac:dyDescent="0.3">
      <c r="A37" s="1">
        <v>1.04139</v>
      </c>
      <c r="C37" s="1">
        <v>2.93072</v>
      </c>
    </row>
    <row r="38" spans="1:3" x14ac:dyDescent="0.3">
      <c r="A38" s="1">
        <v>1.07918</v>
      </c>
      <c r="C38" s="1">
        <v>2.7645</v>
      </c>
    </row>
    <row r="39" spans="1:3" x14ac:dyDescent="0.3">
      <c r="A39" s="1">
        <v>1.1139399999999999</v>
      </c>
      <c r="C39" s="1">
        <v>2.6013700000000002</v>
      </c>
    </row>
    <row r="40" spans="1:3" x14ac:dyDescent="0.3">
      <c r="A40" s="1">
        <v>1.1461300000000001</v>
      </c>
      <c r="C40" s="1">
        <v>2.4420000000000002</v>
      </c>
    </row>
    <row r="41" spans="1:3" x14ac:dyDescent="0.3">
      <c r="A41" s="1">
        <v>1.1760900000000001</v>
      </c>
      <c r="C41" s="1">
        <v>2.2867999999999999</v>
      </c>
    </row>
    <row r="42" spans="1:3" x14ac:dyDescent="0.3">
      <c r="A42" s="1">
        <v>1.2041200000000001</v>
      </c>
      <c r="C42" s="1">
        <v>2.1360000000000001</v>
      </c>
    </row>
    <row r="43" spans="1:3" x14ac:dyDescent="0.3">
      <c r="A43" s="1">
        <v>1.23045</v>
      </c>
      <c r="C43" s="1">
        <v>1.9897199999999999</v>
      </c>
    </row>
    <row r="44" spans="1:3" x14ac:dyDescent="0.3">
      <c r="A44" s="1">
        <v>1.2552700000000001</v>
      </c>
      <c r="C44" s="1">
        <v>1.84796</v>
      </c>
    </row>
    <row r="45" spans="1:3" x14ac:dyDescent="0.3">
      <c r="A45" s="1">
        <v>1.2787500000000001</v>
      </c>
      <c r="C45" s="1">
        <v>1.71065</v>
      </c>
    </row>
    <row r="46" spans="1:3" x14ac:dyDescent="0.3">
      <c r="A46" s="1">
        <v>1.3010299999999999</v>
      </c>
      <c r="C46" s="1">
        <v>1.57769</v>
      </c>
    </row>
    <row r="47" spans="1:3" x14ac:dyDescent="0.3">
      <c r="A47" s="1">
        <v>1.32222</v>
      </c>
      <c r="C47" s="1">
        <v>1.44895</v>
      </c>
    </row>
    <row r="48" spans="1:3" x14ac:dyDescent="0.3">
      <c r="A48" s="1">
        <v>1.3424199999999999</v>
      </c>
      <c r="C48" s="1">
        <v>1.3242700000000001</v>
      </c>
    </row>
    <row r="49" spans="1:3" x14ac:dyDescent="0.3">
      <c r="A49" s="1">
        <v>1.3617300000000001</v>
      </c>
      <c r="C49" s="1">
        <v>1.2035</v>
      </c>
    </row>
    <row r="50" spans="1:3" x14ac:dyDescent="0.3">
      <c r="A50" s="1">
        <v>1.3802099999999999</v>
      </c>
      <c r="C50" s="1">
        <v>1.08647</v>
      </c>
    </row>
    <row r="51" spans="1:3" x14ac:dyDescent="0.3">
      <c r="A51" s="1">
        <v>1.39794</v>
      </c>
      <c r="C51" s="1">
        <v>0.97301000000000004</v>
      </c>
    </row>
    <row r="52" spans="1:3" x14ac:dyDescent="0.3">
      <c r="A52" s="1">
        <v>1.4149700000000001</v>
      </c>
      <c r="C52" s="1">
        <v>0.86294999999999999</v>
      </c>
    </row>
    <row r="53" spans="1:3" x14ac:dyDescent="0.3">
      <c r="A53" s="1">
        <v>1.43136</v>
      </c>
      <c r="C53" s="1">
        <v>0.75614999999999999</v>
      </c>
    </row>
    <row r="54" spans="1:3" x14ac:dyDescent="0.3">
      <c r="A54" s="1">
        <v>1.44716</v>
      </c>
      <c r="C54" s="1">
        <v>0.65244000000000002</v>
      </c>
    </row>
    <row r="55" spans="1:3" x14ac:dyDescent="0.3">
      <c r="A55" s="1">
        <v>1.4623999999999999</v>
      </c>
      <c r="C55" s="1">
        <v>0.55169000000000001</v>
      </c>
    </row>
    <row r="56" spans="1:3" x14ac:dyDescent="0.3">
      <c r="A56" s="1">
        <v>1.47712</v>
      </c>
      <c r="C56" s="1">
        <v>0.45373999999999998</v>
      </c>
    </row>
    <row r="57" spans="1:3" x14ac:dyDescent="0.3">
      <c r="A57" s="1">
        <v>1.49136</v>
      </c>
      <c r="C57" s="1">
        <v>0.35848000000000002</v>
      </c>
    </row>
    <row r="58" spans="1:3" x14ac:dyDescent="0.3">
      <c r="A58" s="1">
        <v>1.56121</v>
      </c>
      <c r="C58" s="1">
        <v>-0.11541</v>
      </c>
    </row>
    <row r="59" spans="1:3" x14ac:dyDescent="0.3">
      <c r="A59" s="1">
        <v>1.63106</v>
      </c>
      <c r="C59" s="1">
        <v>-0.59814000000000001</v>
      </c>
    </row>
    <row r="60" spans="1:3" x14ac:dyDescent="0.3">
      <c r="A60" s="1">
        <v>1.7009099999999999</v>
      </c>
      <c r="C60" s="1">
        <v>-1.08724</v>
      </c>
    </row>
    <row r="61" spans="1:3" x14ac:dyDescent="0.3">
      <c r="A61" s="1">
        <v>1.7707599999999999</v>
      </c>
      <c r="C61" s="1">
        <v>-1.5806</v>
      </c>
    </row>
    <row r="62" spans="1:3" x14ac:dyDescent="0.3">
      <c r="A62" s="1">
        <v>1.8406100000000001</v>
      </c>
      <c r="C62" s="1">
        <v>-2.07579</v>
      </c>
    </row>
    <row r="63" spans="1:3" x14ac:dyDescent="0.3">
      <c r="A63" s="1">
        <v>1.91046</v>
      </c>
      <c r="C63" s="1">
        <v>-2.5684</v>
      </c>
    </row>
    <row r="64" spans="1:3" x14ac:dyDescent="0.3">
      <c r="A64" s="1">
        <v>1.98031</v>
      </c>
      <c r="C64" s="1">
        <v>-3.0474000000000001</v>
      </c>
    </row>
    <row r="65" spans="1:3" x14ac:dyDescent="0.3">
      <c r="A65" s="1">
        <v>2.05016</v>
      </c>
      <c r="C65" s="1">
        <v>-3.48481</v>
      </c>
    </row>
    <row r="66" spans="1:3" x14ac:dyDescent="0.3">
      <c r="A66" s="1">
        <v>2.1200100000000002</v>
      </c>
      <c r="C66" s="1">
        <v>-3.8279100000000001</v>
      </c>
    </row>
    <row r="67" spans="1:3" x14ac:dyDescent="0.3">
      <c r="A67" s="1">
        <v>2.1898599999999999</v>
      </c>
      <c r="C67" s="1">
        <v>-4.0336400000000001</v>
      </c>
    </row>
    <row r="68" spans="1:3" x14ac:dyDescent="0.3">
      <c r="A68" s="1">
        <v>2.2597200000000002</v>
      </c>
      <c r="C68" s="1">
        <v>-4.1249599999999997</v>
      </c>
    </row>
    <row r="69" spans="1:3" x14ac:dyDescent="0.3">
      <c r="A69" s="1">
        <v>2.3295699999999999</v>
      </c>
      <c r="C69" s="1">
        <v>-4.1990999999999996</v>
      </c>
    </row>
    <row r="70" spans="1:3" x14ac:dyDescent="0.3">
      <c r="A70" s="1">
        <v>2.3994200000000001</v>
      </c>
      <c r="C70" s="1">
        <v>-4.3141699999999998</v>
      </c>
    </row>
    <row r="71" spans="1:3" x14ac:dyDescent="0.3">
      <c r="A71" s="1">
        <v>2.4692699999999999</v>
      </c>
      <c r="C71" s="1">
        <v>-4.4229799999999999</v>
      </c>
    </row>
    <row r="72" spans="1:3" x14ac:dyDescent="0.3">
      <c r="A72" s="1">
        <v>2.53912</v>
      </c>
      <c r="C72" s="1">
        <v>-4.5291899999999998</v>
      </c>
    </row>
    <row r="73" spans="1:3" x14ac:dyDescent="0.3">
      <c r="A73" s="1">
        <v>2.6089699999999998</v>
      </c>
      <c r="C73" s="1">
        <v>-4.6343300000000003</v>
      </c>
    </row>
    <row r="74" spans="1:3" x14ac:dyDescent="0.3">
      <c r="A74" s="1">
        <v>2.67882</v>
      </c>
      <c r="C74" s="1">
        <v>-4.7389700000000001</v>
      </c>
    </row>
    <row r="75" spans="1:3" x14ac:dyDescent="0.3">
      <c r="A75" s="1">
        <v>2.7486700000000002</v>
      </c>
      <c r="C75" s="1">
        <v>-4.8433400000000004</v>
      </c>
    </row>
    <row r="76" spans="1:3" x14ac:dyDescent="0.3">
      <c r="A76" s="1">
        <v>2.8185199999999999</v>
      </c>
      <c r="C76" s="1">
        <v>-4.9475100000000003</v>
      </c>
    </row>
    <row r="77" spans="1:3" x14ac:dyDescent="0.3">
      <c r="A77" s="1">
        <v>2.8883700000000001</v>
      </c>
      <c r="C77" s="1">
        <v>-5.0514700000000001</v>
      </c>
    </row>
    <row r="78" spans="1:3" x14ac:dyDescent="0.3">
      <c r="A78" s="1">
        <v>2.9582199999999998</v>
      </c>
      <c r="C78" s="1">
        <v>-5.1551999999999998</v>
      </c>
    </row>
    <row r="79" spans="1:3" x14ac:dyDescent="0.3">
      <c r="A79" s="1">
        <v>3.02807</v>
      </c>
      <c r="C79" s="1">
        <v>-5.2586500000000003</v>
      </c>
    </row>
    <row r="80" spans="1:3" x14ac:dyDescent="0.3">
      <c r="A80" s="1">
        <v>3.0979199999999998</v>
      </c>
      <c r="C80" s="1">
        <v>-5.36172</v>
      </c>
    </row>
    <row r="81" spans="1:3" x14ac:dyDescent="0.3">
      <c r="A81" s="1">
        <v>3.16777</v>
      </c>
      <c r="C81" s="1">
        <v>-5.4643499999999996</v>
      </c>
    </row>
    <row r="82" spans="1:3" x14ac:dyDescent="0.3">
      <c r="A82" s="1">
        <v>3.2376200000000002</v>
      </c>
      <c r="C82" s="1">
        <v>-5.5663999999999998</v>
      </c>
    </row>
    <row r="83" spans="1:3" x14ac:dyDescent="0.3">
      <c r="A83" s="1">
        <v>3.3074699999999999</v>
      </c>
      <c r="C83" s="1">
        <v>-5.6677299999999997</v>
      </c>
    </row>
    <row r="84" spans="1:3" x14ac:dyDescent="0.3">
      <c r="A84" s="1">
        <v>3.3773200000000001</v>
      </c>
      <c r="C84" s="1">
        <v>-5.7681500000000003</v>
      </c>
    </row>
    <row r="85" spans="1:3" x14ac:dyDescent="0.3">
      <c r="A85" s="1">
        <v>3.4471699999999998</v>
      </c>
      <c r="C85" s="1">
        <v>-5.8674499999999998</v>
      </c>
    </row>
    <row r="86" spans="1:3" x14ac:dyDescent="0.3">
      <c r="A86" s="1">
        <v>3.51702</v>
      </c>
      <c r="C86" s="1">
        <v>-5.9653600000000004</v>
      </c>
    </row>
    <row r="87" spans="1:3" x14ac:dyDescent="0.3">
      <c r="A87" s="1">
        <v>3.5868699999999998</v>
      </c>
      <c r="C87" s="1">
        <v>-6.0615500000000004</v>
      </c>
    </row>
    <row r="88" spans="1:3" x14ac:dyDescent="0.3">
      <c r="A88" s="1">
        <v>3.65672</v>
      </c>
      <c r="C88" s="1">
        <v>-6.1556499999999996</v>
      </c>
    </row>
    <row r="89" spans="1:3" x14ac:dyDescent="0.3">
      <c r="A89" s="1">
        <v>3.7265700000000002</v>
      </c>
      <c r="C89" s="1">
        <v>-6.2472000000000003</v>
      </c>
    </row>
    <row r="90" spans="1:3" x14ac:dyDescent="0.3">
      <c r="A90" s="1">
        <v>3.7964199999999999</v>
      </c>
      <c r="C90" s="1">
        <v>-6.3357299999999999</v>
      </c>
    </row>
    <row r="91" spans="1:3" x14ac:dyDescent="0.3">
      <c r="A91" s="1">
        <v>3.8662700000000001</v>
      </c>
      <c r="C91" s="1">
        <v>-6.4206799999999999</v>
      </c>
    </row>
    <row r="92" spans="1:3" x14ac:dyDescent="0.3">
      <c r="A92" s="1">
        <v>3.9361199999999998</v>
      </c>
      <c r="C92" s="1">
        <v>-6.5015000000000001</v>
      </c>
    </row>
    <row r="93" spans="1:3" x14ac:dyDescent="0.3">
      <c r="A93" s="1">
        <v>4.0059699999999996</v>
      </c>
      <c r="C93" s="1">
        <v>-6.5776199999999996</v>
      </c>
    </row>
    <row r="94" spans="1:3" x14ac:dyDescent="0.3">
      <c r="A94" s="1">
        <v>4.0758200000000002</v>
      </c>
      <c r="C94" s="1">
        <v>-6.6485200000000004</v>
      </c>
    </row>
    <row r="95" spans="1:3" x14ac:dyDescent="0.3">
      <c r="A95" s="1">
        <v>4.14567</v>
      </c>
      <c r="C95" s="1">
        <v>-6.7137700000000002</v>
      </c>
    </row>
    <row r="96" spans="1:3" x14ac:dyDescent="0.3">
      <c r="A96" s="1">
        <v>4.2155199999999997</v>
      </c>
      <c r="C96" s="1">
        <v>-6.7730499999999996</v>
      </c>
    </row>
    <row r="97" spans="1:3" x14ac:dyDescent="0.3">
      <c r="A97" s="1">
        <v>4.2853700000000003</v>
      </c>
      <c r="C97" s="1">
        <v>-6.8262099999999997</v>
      </c>
    </row>
    <row r="98" spans="1:3" x14ac:dyDescent="0.3">
      <c r="A98" s="1">
        <v>4.3552299999999997</v>
      </c>
      <c r="C98" s="1">
        <v>-6.8732899999999999</v>
      </c>
    </row>
    <row r="99" spans="1:3" x14ac:dyDescent="0.3">
      <c r="A99" s="1">
        <v>4.4250800000000003</v>
      </c>
      <c r="C99" s="1">
        <v>-6.9144800000000002</v>
      </c>
    </row>
    <row r="100" spans="1:3" x14ac:dyDescent="0.3">
      <c r="A100" s="1">
        <v>4.4949300000000001</v>
      </c>
      <c r="C100" s="1">
        <v>-6.9501600000000003</v>
      </c>
    </row>
    <row r="101" spans="1:3" x14ac:dyDescent="0.3">
      <c r="A101" s="1">
        <v>4.5647799999999998</v>
      </c>
      <c r="C101" s="1">
        <v>-6.9808300000000001</v>
      </c>
    </row>
    <row r="102" spans="1:3" x14ac:dyDescent="0.3">
      <c r="A102" s="1">
        <v>4.6346299999999996</v>
      </c>
      <c r="C102" s="1">
        <v>-7.0070499999999996</v>
      </c>
    </row>
    <row r="103" spans="1:3" x14ac:dyDescent="0.3">
      <c r="A103" s="1">
        <v>4.7044800000000002</v>
      </c>
      <c r="C103" s="1">
        <v>-7.0294699999999999</v>
      </c>
    </row>
    <row r="104" spans="1:3" x14ac:dyDescent="0.3">
      <c r="A104" s="1">
        <v>4.77433</v>
      </c>
      <c r="C104" s="1">
        <v>-7.0487000000000002</v>
      </c>
    </row>
    <row r="105" spans="1:3" x14ac:dyDescent="0.3">
      <c r="A105" s="1">
        <v>4.8441799999999997</v>
      </c>
      <c r="C105" s="1">
        <v>-7.0653800000000002</v>
      </c>
    </row>
    <row r="106" spans="1:3" x14ac:dyDescent="0.3">
      <c r="A106" s="1">
        <v>4.9140300000000003</v>
      </c>
      <c r="C106" s="1">
        <v>-7.0800799999999997</v>
      </c>
    </row>
    <row r="107" spans="1:3" x14ac:dyDescent="0.3">
      <c r="A107" s="1">
        <v>4.9838800000000001</v>
      </c>
      <c r="C107" s="1">
        <v>-7.0933299999999999</v>
      </c>
    </row>
    <row r="108" spans="1:3" x14ac:dyDescent="0.3">
      <c r="A108" s="1">
        <v>5.0537299999999998</v>
      </c>
      <c r="C108" s="1">
        <v>-7.1056499999999998</v>
      </c>
    </row>
    <row r="109" spans="1:3" x14ac:dyDescent="0.3">
      <c r="A109" s="1">
        <v>5.1235799999999996</v>
      </c>
      <c r="C109" s="1">
        <v>-7.1174900000000001</v>
      </c>
    </row>
    <row r="110" spans="1:3" x14ac:dyDescent="0.3">
      <c r="A110" s="1">
        <v>5.1934300000000002</v>
      </c>
      <c r="C110" s="1">
        <v>-7.1292799999999996</v>
      </c>
    </row>
    <row r="111" spans="1:3" x14ac:dyDescent="0.3">
      <c r="A111" s="1">
        <v>5.26328</v>
      </c>
      <c r="C111" s="1">
        <v>-7.1414400000000002</v>
      </c>
    </row>
    <row r="112" spans="1:3" x14ac:dyDescent="0.3">
      <c r="A112" s="1">
        <v>5.3331299999999997</v>
      </c>
      <c r="C112" s="1">
        <v>-7.1543599999999996</v>
      </c>
    </row>
    <row r="113" spans="1:3" x14ac:dyDescent="0.3">
      <c r="A113" s="1">
        <v>5.4029800000000003</v>
      </c>
      <c r="C113" s="1">
        <v>-7.16845</v>
      </c>
    </row>
    <row r="114" spans="1:3" x14ac:dyDescent="0.3">
      <c r="A114" s="1">
        <v>5.4728300000000001</v>
      </c>
      <c r="C114" s="1">
        <v>-7.1841499999999998</v>
      </c>
    </row>
    <row r="115" spans="1:3" x14ac:dyDescent="0.3">
      <c r="A115" s="1">
        <v>5.5426799999999998</v>
      </c>
      <c r="C115" s="1">
        <v>-7.2019000000000002</v>
      </c>
    </row>
    <row r="116" spans="1:3" x14ac:dyDescent="0.3">
      <c r="A116" s="1">
        <v>5.6125299999999996</v>
      </c>
      <c r="C116" s="1">
        <v>-7.2222</v>
      </c>
    </row>
    <row r="117" spans="1:3" x14ac:dyDescent="0.3">
      <c r="A117" s="1">
        <v>5.6823800000000002</v>
      </c>
      <c r="C117" s="1">
        <v>-7.2456199999999997</v>
      </c>
    </row>
    <row r="118" spans="1:3" x14ac:dyDescent="0.3">
      <c r="A118" s="1">
        <v>5.75223</v>
      </c>
      <c r="C118" s="1">
        <v>-7.27278</v>
      </c>
    </row>
    <row r="119" spans="1:3" x14ac:dyDescent="0.3">
      <c r="A119" s="1">
        <v>5.8220799999999997</v>
      </c>
      <c r="C119" s="1">
        <v>-7.3044000000000002</v>
      </c>
    </row>
    <row r="120" spans="1:3" x14ac:dyDescent="0.3">
      <c r="A120" s="1">
        <v>5.8919300000000003</v>
      </c>
      <c r="C120" s="1">
        <v>-7.3413300000000001</v>
      </c>
    </row>
    <row r="121" spans="1:3" x14ac:dyDescent="0.3">
      <c r="A121" s="1">
        <v>5.9617800000000001</v>
      </c>
      <c r="C121" s="1">
        <v>-7.3845200000000002</v>
      </c>
    </row>
    <row r="122" spans="1:3" x14ac:dyDescent="0.3">
      <c r="A122" s="1">
        <v>6.0316299999999998</v>
      </c>
      <c r="C122" s="1">
        <v>-7.4351000000000003</v>
      </c>
    </row>
    <row r="123" spans="1:3" x14ac:dyDescent="0.3">
      <c r="A123" s="1">
        <v>6.1014799999999996</v>
      </c>
      <c r="C123" s="1">
        <v>-7.4943999999999997</v>
      </c>
    </row>
    <row r="124" spans="1:3" x14ac:dyDescent="0.3">
      <c r="A124" s="1">
        <v>6.1713300000000002</v>
      </c>
      <c r="C124" s="1">
        <v>-7.5639500000000002</v>
      </c>
    </row>
    <row r="125" spans="1:3" x14ac:dyDescent="0.3">
      <c r="A125" s="1">
        <v>6.2411799999999999</v>
      </c>
      <c r="C125" s="1">
        <v>-7.6455599999999997</v>
      </c>
    </row>
    <row r="126" spans="1:3" x14ac:dyDescent="0.3">
      <c r="A126" s="1">
        <v>6.3110299999999997</v>
      </c>
      <c r="C126" s="1">
        <v>-7.7413400000000001</v>
      </c>
    </row>
    <row r="127" spans="1:3" x14ac:dyDescent="0.3">
      <c r="A127" s="1">
        <v>6.3808800000000003</v>
      </c>
      <c r="C127" s="1">
        <v>-7.8537699999999999</v>
      </c>
    </row>
    <row r="128" spans="1:3" x14ac:dyDescent="0.3">
      <c r="A128" s="1">
        <v>6.4117899999999999</v>
      </c>
      <c r="C128" s="1">
        <v>-7.9095599999999999</v>
      </c>
    </row>
    <row r="129" spans="1:4" x14ac:dyDescent="0.3">
      <c r="A129" s="1">
        <v>6.5205900000000003</v>
      </c>
      <c r="C129" s="1">
        <v>-8.1406700000000001</v>
      </c>
    </row>
    <row r="130" spans="1:4" x14ac:dyDescent="0.3">
      <c r="A130" s="1">
        <v>6.5904400000000001</v>
      </c>
      <c r="C130" s="1">
        <v>-8.3224900000000002</v>
      </c>
    </row>
    <row r="131" spans="1:4" x14ac:dyDescent="0.3">
      <c r="A131" s="1">
        <v>6.6602899999999998</v>
      </c>
      <c r="C131" s="1">
        <v>-8.5358300000000007</v>
      </c>
    </row>
    <row r="132" spans="1:4" x14ac:dyDescent="0.3">
      <c r="A132" s="1">
        <v>6.7301399999999996</v>
      </c>
      <c r="C132" s="1">
        <v>-8.7859999999999996</v>
      </c>
    </row>
    <row r="133" spans="1:4" x14ac:dyDescent="0.3">
      <c r="A133" s="1">
        <v>6.7999900000000002</v>
      </c>
      <c r="C133" s="1">
        <v>-9.0789600000000004</v>
      </c>
    </row>
    <row r="134" spans="1:4" x14ac:dyDescent="0.3">
      <c r="A134" s="1">
        <v>6.8999899999999998</v>
      </c>
      <c r="C134" s="1">
        <v>-9.5996699999999997</v>
      </c>
    </row>
    <row r="135" spans="1:4" x14ac:dyDescent="0.3">
      <c r="A135" s="1">
        <v>0</v>
      </c>
      <c r="D135" s="1">
        <v>3.05687</v>
      </c>
    </row>
    <row r="136" spans="1:4" x14ac:dyDescent="0.3">
      <c r="A136" s="1">
        <v>1.0107200000000001</v>
      </c>
      <c r="D136" s="1">
        <v>3.05687</v>
      </c>
    </row>
    <row r="137" spans="1:4" x14ac:dyDescent="0.3">
      <c r="A137" s="1">
        <v>1.04139</v>
      </c>
      <c r="D137" s="1">
        <v>2.9323100000000002</v>
      </c>
    </row>
    <row r="138" spans="1:4" x14ac:dyDescent="0.3">
      <c r="A138" s="1">
        <v>1.07918</v>
      </c>
      <c r="D138" s="1">
        <v>2.7677499999999999</v>
      </c>
    </row>
    <row r="139" spans="1:4" x14ac:dyDescent="0.3">
      <c r="A139" s="1">
        <v>1.1139399999999999</v>
      </c>
      <c r="D139" s="1">
        <v>2.60589</v>
      </c>
    </row>
    <row r="140" spans="1:4" x14ac:dyDescent="0.3">
      <c r="A140" s="1">
        <v>1.1461300000000001</v>
      </c>
      <c r="D140" s="1">
        <v>2.44747</v>
      </c>
    </row>
    <row r="141" spans="1:4" x14ac:dyDescent="0.3">
      <c r="A141" s="1">
        <v>1.1760900000000001</v>
      </c>
      <c r="D141" s="1">
        <v>2.29298</v>
      </c>
    </row>
    <row r="142" spans="1:4" x14ac:dyDescent="0.3">
      <c r="A142" s="1">
        <v>1.2041200000000001</v>
      </c>
      <c r="D142" s="1">
        <v>2.1427</v>
      </c>
    </row>
    <row r="143" spans="1:4" x14ac:dyDescent="0.3">
      <c r="A143" s="1">
        <v>1.23045</v>
      </c>
      <c r="D143" s="1">
        <v>1.9967699999999999</v>
      </c>
    </row>
    <row r="144" spans="1:4" x14ac:dyDescent="0.3">
      <c r="A144" s="1">
        <v>1.2552700000000001</v>
      </c>
      <c r="D144" s="1">
        <v>1.8552200000000001</v>
      </c>
    </row>
    <row r="145" spans="1:4" x14ac:dyDescent="0.3">
      <c r="A145" s="1">
        <v>1.2787500000000001</v>
      </c>
      <c r="D145" s="1">
        <v>1.7180299999999999</v>
      </c>
    </row>
    <row r="146" spans="1:4" x14ac:dyDescent="0.3">
      <c r="A146" s="1">
        <v>1.3010299999999999</v>
      </c>
      <c r="D146" s="1">
        <v>1.5851</v>
      </c>
    </row>
    <row r="147" spans="1:4" x14ac:dyDescent="0.3">
      <c r="A147" s="1">
        <v>1.32222</v>
      </c>
      <c r="D147" s="1">
        <v>1.4563200000000001</v>
      </c>
    </row>
    <row r="148" spans="1:4" x14ac:dyDescent="0.3">
      <c r="A148" s="1">
        <v>1.3424199999999999</v>
      </c>
      <c r="D148" s="1">
        <v>1.33155</v>
      </c>
    </row>
    <row r="149" spans="1:4" x14ac:dyDescent="0.3">
      <c r="A149" s="1">
        <v>1.3617300000000001</v>
      </c>
      <c r="D149" s="1">
        <v>1.2106399999999999</v>
      </c>
    </row>
    <row r="150" spans="1:4" x14ac:dyDescent="0.3">
      <c r="A150" s="1">
        <v>1.3802099999999999</v>
      </c>
      <c r="D150" s="1">
        <v>1.0934299999999999</v>
      </c>
    </row>
    <row r="151" spans="1:4" x14ac:dyDescent="0.3">
      <c r="A151" s="1">
        <v>1.39794</v>
      </c>
      <c r="D151" s="1">
        <v>0.97975999999999996</v>
      </c>
    </row>
    <row r="152" spans="1:4" x14ac:dyDescent="0.3">
      <c r="A152" s="1">
        <v>1.4149700000000001</v>
      </c>
      <c r="D152" s="1">
        <v>0.86948000000000003</v>
      </c>
    </row>
    <row r="153" spans="1:4" x14ac:dyDescent="0.3">
      <c r="A153" s="1">
        <v>1.43136</v>
      </c>
      <c r="D153" s="1">
        <v>0.76243000000000005</v>
      </c>
    </row>
    <row r="154" spans="1:4" x14ac:dyDescent="0.3">
      <c r="A154" s="1">
        <v>1.44716</v>
      </c>
      <c r="D154" s="1">
        <v>0.65847</v>
      </c>
    </row>
    <row r="155" spans="1:4" x14ac:dyDescent="0.3">
      <c r="A155" s="1">
        <v>1.4623999999999999</v>
      </c>
      <c r="D155" s="1">
        <v>0.55745</v>
      </c>
    </row>
    <row r="156" spans="1:4" x14ac:dyDescent="0.3">
      <c r="A156" s="1">
        <v>1.47712</v>
      </c>
      <c r="D156" s="1">
        <v>0.45923000000000003</v>
      </c>
    </row>
    <row r="157" spans="1:4" x14ac:dyDescent="0.3">
      <c r="A157" s="1">
        <v>1.49136</v>
      </c>
      <c r="D157" s="1">
        <v>0.36369000000000001</v>
      </c>
    </row>
    <row r="158" spans="1:4" x14ac:dyDescent="0.3">
      <c r="A158" s="1">
        <v>1.56121</v>
      </c>
      <c r="D158" s="1">
        <v>-0.11171</v>
      </c>
    </row>
    <row r="159" spans="1:4" x14ac:dyDescent="0.3">
      <c r="A159" s="1">
        <v>1.63106</v>
      </c>
      <c r="D159" s="1">
        <v>-0.59597999999999995</v>
      </c>
    </row>
    <row r="160" spans="1:4" x14ac:dyDescent="0.3">
      <c r="A160" s="1">
        <v>1.7009099999999999</v>
      </c>
      <c r="D160" s="1">
        <v>-1.0861799999999999</v>
      </c>
    </row>
    <row r="161" spans="1:4" x14ac:dyDescent="0.3">
      <c r="A161" s="1">
        <v>1.7707599999999999</v>
      </c>
      <c r="D161" s="1">
        <v>-1.5791500000000001</v>
      </c>
    </row>
    <row r="162" spans="1:4" x14ac:dyDescent="0.3">
      <c r="A162" s="1">
        <v>1.8406100000000001</v>
      </c>
      <c r="D162" s="1">
        <v>-2.0700599999999998</v>
      </c>
    </row>
    <row r="163" spans="1:4" x14ac:dyDescent="0.3">
      <c r="A163" s="1">
        <v>1.91046</v>
      </c>
      <c r="D163" s="1">
        <v>-2.5492400000000002</v>
      </c>
    </row>
    <row r="164" spans="1:4" x14ac:dyDescent="0.3">
      <c r="A164" s="1">
        <v>1.98031</v>
      </c>
      <c r="D164" s="1">
        <v>-2.9965899999999999</v>
      </c>
    </row>
    <row r="165" spans="1:4" x14ac:dyDescent="0.3">
      <c r="A165" s="1">
        <v>2.05016</v>
      </c>
      <c r="D165" s="1">
        <v>-3.3783400000000001</v>
      </c>
    </row>
    <row r="166" spans="1:4" x14ac:dyDescent="0.3">
      <c r="A166" s="1">
        <v>2.1200100000000002</v>
      </c>
      <c r="D166" s="1">
        <v>-3.6629499999999999</v>
      </c>
    </row>
    <row r="167" spans="1:4" x14ac:dyDescent="0.3">
      <c r="A167" s="1">
        <v>2.1898599999999999</v>
      </c>
      <c r="D167" s="1">
        <v>-3.8528699999999998</v>
      </c>
    </row>
    <row r="168" spans="1:4" x14ac:dyDescent="0.3">
      <c r="A168" s="1">
        <v>2.2597200000000002</v>
      </c>
      <c r="D168" s="1">
        <v>-3.9811999999999999</v>
      </c>
    </row>
    <row r="169" spans="1:4" x14ac:dyDescent="0.3">
      <c r="A169" s="1">
        <v>2.3295699999999999</v>
      </c>
      <c r="D169" s="1">
        <v>-4.1210199999999997</v>
      </c>
    </row>
    <row r="170" spans="1:4" x14ac:dyDescent="0.3">
      <c r="A170" s="1">
        <v>2.3994200000000001</v>
      </c>
      <c r="D170" s="1">
        <v>-4.3109400000000004</v>
      </c>
    </row>
    <row r="171" spans="1:4" x14ac:dyDescent="0.3">
      <c r="A171" s="1">
        <v>2.4692699999999999</v>
      </c>
      <c r="D171" s="1">
        <v>-4.4970600000000003</v>
      </c>
    </row>
    <row r="172" spans="1:4" x14ac:dyDescent="0.3">
      <c r="A172" s="1">
        <v>2.53912</v>
      </c>
      <c r="D172" s="1">
        <v>-4.6813000000000002</v>
      </c>
    </row>
    <row r="173" spans="1:4" x14ac:dyDescent="0.3">
      <c r="A173" s="1">
        <v>2.6089699999999998</v>
      </c>
      <c r="D173" s="1">
        <v>-4.8645500000000004</v>
      </c>
    </row>
    <row r="174" spans="1:4" x14ac:dyDescent="0.3">
      <c r="A174" s="1">
        <v>2.67882</v>
      </c>
      <c r="D174" s="1">
        <v>-5.0471700000000004</v>
      </c>
    </row>
    <row r="175" spans="1:4" x14ac:dyDescent="0.3">
      <c r="A175" s="1">
        <v>2.7486700000000002</v>
      </c>
      <c r="D175" s="1">
        <v>-5.2292699999999996</v>
      </c>
    </row>
    <row r="176" spans="1:4" x14ac:dyDescent="0.3">
      <c r="A176" s="1">
        <v>2.8185199999999999</v>
      </c>
      <c r="D176" s="1">
        <v>-5.4107700000000003</v>
      </c>
    </row>
    <row r="177" spans="1:4" x14ac:dyDescent="0.3">
      <c r="A177" s="1">
        <v>2.8883700000000001</v>
      </c>
      <c r="D177" s="1">
        <v>-5.5914400000000004</v>
      </c>
    </row>
    <row r="178" spans="1:4" x14ac:dyDescent="0.3">
      <c r="A178" s="1">
        <v>2.9582199999999998</v>
      </c>
      <c r="D178" s="1">
        <v>-5.7709200000000003</v>
      </c>
    </row>
    <row r="179" spans="1:4" x14ac:dyDescent="0.3">
      <c r="A179" s="1">
        <v>3.02807</v>
      </c>
      <c r="D179" s="1">
        <v>-5.94862</v>
      </c>
    </row>
    <row r="180" spans="1:4" x14ac:dyDescent="0.3">
      <c r="A180" s="1">
        <v>3.0979199999999998</v>
      </c>
      <c r="D180" s="1">
        <v>-6.1236699999999997</v>
      </c>
    </row>
    <row r="181" spans="1:4" x14ac:dyDescent="0.3">
      <c r="A181" s="1">
        <v>3.16777</v>
      </c>
      <c r="D181" s="1">
        <v>-6.2948500000000003</v>
      </c>
    </row>
    <row r="182" spans="1:4" x14ac:dyDescent="0.3">
      <c r="A182" s="1">
        <v>3.2376200000000002</v>
      </c>
      <c r="D182" s="1">
        <v>-6.4604400000000002</v>
      </c>
    </row>
    <row r="183" spans="1:4" x14ac:dyDescent="0.3">
      <c r="A183" s="1">
        <v>3.3074699999999999</v>
      </c>
      <c r="D183" s="1">
        <v>-6.6181799999999997</v>
      </c>
    </row>
    <row r="184" spans="1:4" x14ac:dyDescent="0.3">
      <c r="A184" s="1">
        <v>3.3773200000000001</v>
      </c>
      <c r="D184" s="1">
        <v>-6.7652999999999999</v>
      </c>
    </row>
    <row r="185" spans="1:4" x14ac:dyDescent="0.3">
      <c r="A185" s="1">
        <v>3.4471699999999998</v>
      </c>
      <c r="D185" s="1">
        <v>-6.8987600000000002</v>
      </c>
    </row>
    <row r="186" spans="1:4" x14ac:dyDescent="0.3">
      <c r="A186" s="1">
        <v>3.51702</v>
      </c>
      <c r="D186" s="1">
        <v>-7.0156799999999997</v>
      </c>
    </row>
    <row r="187" spans="1:4" x14ac:dyDescent="0.3">
      <c r="A187" s="1">
        <v>3.5868699999999998</v>
      </c>
      <c r="D187" s="1">
        <v>-7.1140800000000004</v>
      </c>
    </row>
    <row r="188" spans="1:4" x14ac:dyDescent="0.3">
      <c r="A188" s="1">
        <v>3.65672</v>
      </c>
      <c r="D188" s="1">
        <v>-7.1933699999999998</v>
      </c>
    </row>
    <row r="189" spans="1:4" x14ac:dyDescent="0.3">
      <c r="A189" s="1">
        <v>3.7265700000000002</v>
      </c>
      <c r="D189" s="1">
        <v>-7.2545900000000003</v>
      </c>
    </row>
    <row r="190" spans="1:4" x14ac:dyDescent="0.3">
      <c r="A190" s="1">
        <v>3.7964199999999999</v>
      </c>
      <c r="D190" s="1">
        <v>-7.30009</v>
      </c>
    </row>
    <row r="191" spans="1:4" x14ac:dyDescent="0.3">
      <c r="A191" s="1">
        <v>3.8662700000000001</v>
      </c>
      <c r="D191" s="1">
        <v>-7.3328499999999996</v>
      </c>
    </row>
    <row r="192" spans="1:4" x14ac:dyDescent="0.3">
      <c r="A192" s="1">
        <v>3.9361199999999998</v>
      </c>
      <c r="D192" s="1">
        <v>-7.3559000000000001</v>
      </c>
    </row>
    <row r="193" spans="1:4" x14ac:dyDescent="0.3">
      <c r="A193" s="1">
        <v>4.0059699999999996</v>
      </c>
      <c r="D193" s="1">
        <v>-7.3718700000000004</v>
      </c>
    </row>
    <row r="194" spans="1:4" x14ac:dyDescent="0.3">
      <c r="A194" s="1">
        <v>4.0758200000000002</v>
      </c>
      <c r="D194" s="1">
        <v>-7.3828899999999997</v>
      </c>
    </row>
    <row r="195" spans="1:4" x14ac:dyDescent="0.3">
      <c r="A195" s="1">
        <v>4.14567</v>
      </c>
      <c r="D195" s="1">
        <v>-7.39053</v>
      </c>
    </row>
    <row r="196" spans="1:4" x14ac:dyDescent="0.3">
      <c r="A196" s="1">
        <v>4.2155199999999997</v>
      </c>
      <c r="D196" s="1">
        <v>-7.3959299999999999</v>
      </c>
    </row>
    <row r="197" spans="1:4" x14ac:dyDescent="0.3">
      <c r="A197" s="1">
        <v>4.2853700000000003</v>
      </c>
      <c r="D197" s="1">
        <v>-7.3998799999999996</v>
      </c>
    </row>
    <row r="198" spans="1:4" x14ac:dyDescent="0.3">
      <c r="A198" s="1">
        <v>4.3552299999999997</v>
      </c>
      <c r="D198" s="1">
        <v>-7.4029400000000001</v>
      </c>
    </row>
    <row r="199" spans="1:4" x14ac:dyDescent="0.3">
      <c r="A199" s="1">
        <v>4.4250800000000003</v>
      </c>
      <c r="D199" s="1">
        <v>-7.4054900000000004</v>
      </c>
    </row>
    <row r="200" spans="1:4" x14ac:dyDescent="0.3">
      <c r="A200" s="1">
        <v>4.4949300000000001</v>
      </c>
      <c r="D200" s="1">
        <v>-7.4077999999999999</v>
      </c>
    </row>
    <row r="201" spans="1:4" x14ac:dyDescent="0.3">
      <c r="A201" s="1">
        <v>4.5647799999999998</v>
      </c>
      <c r="D201" s="1">
        <v>-7.4100700000000002</v>
      </c>
    </row>
    <row r="202" spans="1:4" x14ac:dyDescent="0.3">
      <c r="A202" s="1">
        <v>4.6346299999999996</v>
      </c>
      <c r="D202" s="1">
        <v>-7.4124499999999998</v>
      </c>
    </row>
    <row r="203" spans="1:4" x14ac:dyDescent="0.3">
      <c r="A203" s="1">
        <v>4.7044800000000002</v>
      </c>
      <c r="D203" s="1">
        <v>-7.4150400000000003</v>
      </c>
    </row>
    <row r="204" spans="1:4" x14ac:dyDescent="0.3">
      <c r="A204" s="1">
        <v>4.77433</v>
      </c>
      <c r="D204" s="1">
        <v>-7.4179700000000004</v>
      </c>
    </row>
    <row r="205" spans="1:4" x14ac:dyDescent="0.3">
      <c r="A205" s="1">
        <v>4.8441799999999997</v>
      </c>
      <c r="D205" s="1">
        <v>-7.4213300000000002</v>
      </c>
    </row>
    <row r="206" spans="1:4" x14ac:dyDescent="0.3">
      <c r="A206" s="1">
        <v>4.9140300000000003</v>
      </c>
      <c r="D206" s="1">
        <v>-7.42523</v>
      </c>
    </row>
    <row r="207" spans="1:4" x14ac:dyDescent="0.3">
      <c r="A207" s="1">
        <v>4.9838800000000001</v>
      </c>
      <c r="D207" s="1">
        <v>-7.4297700000000004</v>
      </c>
    </row>
    <row r="208" spans="1:4" x14ac:dyDescent="0.3">
      <c r="A208" s="1">
        <v>5.0537299999999998</v>
      </c>
      <c r="D208" s="1">
        <v>-7.4350800000000001</v>
      </c>
    </row>
    <row r="209" spans="1:4" x14ac:dyDescent="0.3">
      <c r="A209" s="1">
        <v>5.1235799999999996</v>
      </c>
      <c r="D209" s="1">
        <v>-7.4413099999999996</v>
      </c>
    </row>
    <row r="210" spans="1:4" x14ac:dyDescent="0.3">
      <c r="A210" s="1">
        <v>5.1934300000000002</v>
      </c>
      <c r="D210" s="1">
        <v>-7.44862</v>
      </c>
    </row>
    <row r="211" spans="1:4" x14ac:dyDescent="0.3">
      <c r="A211" s="1">
        <v>5.26328</v>
      </c>
      <c r="D211" s="1">
        <v>-7.4572000000000003</v>
      </c>
    </row>
    <row r="212" spans="1:4" x14ac:dyDescent="0.3">
      <c r="A212" s="1">
        <v>5.3331299999999997</v>
      </c>
      <c r="D212" s="1">
        <v>-7.4672799999999997</v>
      </c>
    </row>
    <row r="213" spans="1:4" x14ac:dyDescent="0.3">
      <c r="A213" s="1">
        <v>5.4029800000000003</v>
      </c>
      <c r="D213" s="1">
        <v>-7.4791100000000004</v>
      </c>
    </row>
    <row r="214" spans="1:4" x14ac:dyDescent="0.3">
      <c r="A214" s="1">
        <v>5.4728300000000001</v>
      </c>
      <c r="D214" s="1">
        <v>-7.4930000000000003</v>
      </c>
    </row>
    <row r="215" spans="1:4" x14ac:dyDescent="0.3">
      <c r="A215" s="1">
        <v>5.5426799999999998</v>
      </c>
      <c r="D215" s="1">
        <v>-7.5093300000000003</v>
      </c>
    </row>
    <row r="216" spans="1:4" x14ac:dyDescent="0.3">
      <c r="A216" s="1">
        <v>5.6125299999999996</v>
      </c>
      <c r="D216" s="1">
        <v>-7.5284899999999997</v>
      </c>
    </row>
    <row r="217" spans="1:4" x14ac:dyDescent="0.3">
      <c r="A217" s="1">
        <v>5.6823800000000002</v>
      </c>
      <c r="D217" s="1">
        <v>-7.5510099999999998</v>
      </c>
    </row>
    <row r="218" spans="1:4" x14ac:dyDescent="0.3">
      <c r="A218" s="1">
        <v>5.75223</v>
      </c>
      <c r="D218" s="1">
        <v>-7.5774499999999998</v>
      </c>
    </row>
    <row r="219" spans="1:4" x14ac:dyDescent="0.3">
      <c r="A219" s="1">
        <v>5.8220799999999997</v>
      </c>
      <c r="D219" s="1">
        <v>-7.6085099999999999</v>
      </c>
    </row>
    <row r="220" spans="1:4" x14ac:dyDescent="0.3">
      <c r="A220" s="1">
        <v>5.8919300000000003</v>
      </c>
      <c r="D220" s="1">
        <v>-7.6449800000000003</v>
      </c>
    </row>
    <row r="221" spans="1:4" x14ac:dyDescent="0.3">
      <c r="A221" s="1">
        <v>5.9617800000000001</v>
      </c>
      <c r="D221" s="1">
        <v>-7.6878299999999999</v>
      </c>
    </row>
    <row r="222" spans="1:4" x14ac:dyDescent="0.3">
      <c r="A222" s="1">
        <v>6.0316299999999998</v>
      </c>
      <c r="D222" s="1">
        <v>-7.7381399999999996</v>
      </c>
    </row>
    <row r="223" spans="1:4" x14ac:dyDescent="0.3">
      <c r="A223" s="1">
        <v>6.1014799999999996</v>
      </c>
      <c r="D223" s="1">
        <v>-7.7972400000000004</v>
      </c>
    </row>
    <row r="224" spans="1:4" x14ac:dyDescent="0.3">
      <c r="A224" s="1">
        <v>6.1713300000000002</v>
      </c>
      <c r="D224" s="1">
        <v>-7.8666499999999999</v>
      </c>
    </row>
    <row r="225" spans="1:5" x14ac:dyDescent="0.3">
      <c r="A225" s="1">
        <v>6.2411799999999999</v>
      </c>
      <c r="D225" s="1">
        <v>-7.9481799999999998</v>
      </c>
    </row>
    <row r="226" spans="1:5" x14ac:dyDescent="0.3">
      <c r="A226" s="1">
        <v>6.3110299999999997</v>
      </c>
      <c r="D226" s="1">
        <v>-8.04392</v>
      </c>
    </row>
    <row r="227" spans="1:5" x14ac:dyDescent="0.3">
      <c r="A227" s="1">
        <v>6.3808800000000003</v>
      </c>
      <c r="D227" s="1">
        <v>-8.1563800000000004</v>
      </c>
    </row>
    <row r="228" spans="1:5" x14ac:dyDescent="0.3">
      <c r="A228" s="1">
        <v>6.4117899999999999</v>
      </c>
      <c r="D228" s="1">
        <v>-8.2121999999999993</v>
      </c>
    </row>
    <row r="229" spans="1:5" x14ac:dyDescent="0.3">
      <c r="A229" s="1">
        <v>6.5205900000000003</v>
      </c>
      <c r="D229" s="1">
        <v>-8.4435800000000008</v>
      </c>
    </row>
    <row r="230" spans="1:5" x14ac:dyDescent="0.3">
      <c r="A230" s="1">
        <v>6.5904400000000001</v>
      </c>
      <c r="D230" s="1">
        <v>-8.6257800000000007</v>
      </c>
    </row>
    <row r="231" spans="1:5" x14ac:dyDescent="0.3">
      <c r="A231" s="1">
        <v>6.6602899999999998</v>
      </c>
      <c r="D231" s="1">
        <v>-8.8397600000000001</v>
      </c>
    </row>
    <row r="232" spans="1:5" x14ac:dyDescent="0.3">
      <c r="A232" s="1">
        <v>6.7301399999999996</v>
      </c>
      <c r="D232" s="1">
        <v>-9.0910799999999998</v>
      </c>
    </row>
    <row r="233" spans="1:5" x14ac:dyDescent="0.3">
      <c r="A233" s="1">
        <v>6.7999900000000002</v>
      </c>
      <c r="D233" s="1">
        <v>-9.38626</v>
      </c>
    </row>
    <row r="234" spans="1:5" x14ac:dyDescent="0.3">
      <c r="A234" s="1">
        <v>6.8999899999999998</v>
      </c>
      <c r="D234" s="1">
        <v>-9.9007000000000005</v>
      </c>
    </row>
    <row r="235" spans="1:5" x14ac:dyDescent="0.3">
      <c r="A235" s="1">
        <v>0</v>
      </c>
      <c r="E235" s="1">
        <v>3.0567600000000001</v>
      </c>
    </row>
    <row r="236" spans="1:5" x14ac:dyDescent="0.3">
      <c r="A236" s="1">
        <v>1.0107200000000001</v>
      </c>
      <c r="E236" s="1">
        <v>3.0567600000000001</v>
      </c>
    </row>
    <row r="237" spans="1:5" x14ac:dyDescent="0.3">
      <c r="A237" s="1">
        <v>1.04139</v>
      </c>
      <c r="E237" s="1">
        <v>2.9458199999999999</v>
      </c>
    </row>
    <row r="238" spans="1:5" x14ac:dyDescent="0.3">
      <c r="A238" s="1">
        <v>1.07918</v>
      </c>
      <c r="E238" s="1">
        <v>2.8011599999999999</v>
      </c>
    </row>
    <row r="239" spans="1:5" x14ac:dyDescent="0.3">
      <c r="A239" s="1">
        <v>1.1139399999999999</v>
      </c>
      <c r="E239" s="1">
        <v>2.6606299999999998</v>
      </c>
    </row>
    <row r="240" spans="1:5" x14ac:dyDescent="0.3">
      <c r="A240" s="1">
        <v>1.1461300000000001</v>
      </c>
      <c r="E240" s="1">
        <v>2.52447</v>
      </c>
    </row>
    <row r="241" spans="1:5" x14ac:dyDescent="0.3">
      <c r="A241" s="1">
        <v>1.1760900000000001</v>
      </c>
      <c r="E241" s="1">
        <v>2.3927900000000002</v>
      </c>
    </row>
    <row r="242" spans="1:5" x14ac:dyDescent="0.3">
      <c r="A242" s="1">
        <v>1.2041200000000001</v>
      </c>
      <c r="E242" s="1">
        <v>2.2655799999999999</v>
      </c>
    </row>
    <row r="243" spans="1:5" x14ac:dyDescent="0.3">
      <c r="A243" s="1">
        <v>1.23045</v>
      </c>
      <c r="E243" s="1">
        <v>2.1427700000000001</v>
      </c>
    </row>
    <row r="244" spans="1:5" x14ac:dyDescent="0.3">
      <c r="A244" s="1">
        <v>1.2552700000000001</v>
      </c>
      <c r="E244" s="1">
        <v>2.0242300000000002</v>
      </c>
    </row>
    <row r="245" spans="1:5" x14ac:dyDescent="0.3">
      <c r="A245" s="1">
        <v>1.2787500000000001</v>
      </c>
      <c r="E245" s="1">
        <v>1.9098200000000001</v>
      </c>
    </row>
    <row r="246" spans="1:5" x14ac:dyDescent="0.3">
      <c r="A246" s="1">
        <v>1.3010299999999999</v>
      </c>
      <c r="E246" s="1">
        <v>1.7993699999999999</v>
      </c>
    </row>
    <row r="247" spans="1:5" x14ac:dyDescent="0.3">
      <c r="A247" s="1">
        <v>1.32222</v>
      </c>
      <c r="E247" s="1">
        <v>1.6927000000000001</v>
      </c>
    </row>
    <row r="248" spans="1:5" x14ac:dyDescent="0.3">
      <c r="A248" s="1">
        <v>1.3424199999999999</v>
      </c>
      <c r="E248" s="1">
        <v>1.5896300000000001</v>
      </c>
    </row>
    <row r="249" spans="1:5" x14ac:dyDescent="0.3">
      <c r="A249" s="1">
        <v>1.3617300000000001</v>
      </c>
      <c r="E249" s="1">
        <v>1.4899800000000001</v>
      </c>
    </row>
    <row r="250" spans="1:5" x14ac:dyDescent="0.3">
      <c r="A250" s="1">
        <v>1.3802099999999999</v>
      </c>
      <c r="E250" s="1">
        <v>1.3935900000000001</v>
      </c>
    </row>
    <row r="251" spans="1:5" x14ac:dyDescent="0.3">
      <c r="A251" s="1">
        <v>1.39794</v>
      </c>
      <c r="E251" s="1">
        <v>1.3002800000000001</v>
      </c>
    </row>
    <row r="252" spans="1:5" x14ac:dyDescent="0.3">
      <c r="A252" s="1">
        <v>1.4149700000000001</v>
      </c>
      <c r="E252" s="1">
        <v>1.2098899999999999</v>
      </c>
    </row>
    <row r="253" spans="1:5" x14ac:dyDescent="0.3">
      <c r="A253" s="1">
        <v>1.43136</v>
      </c>
      <c r="E253" s="1">
        <v>1.1222799999999999</v>
      </c>
    </row>
    <row r="254" spans="1:5" x14ac:dyDescent="0.3">
      <c r="A254" s="1">
        <v>1.44716</v>
      </c>
      <c r="E254" s="1">
        <v>1.03731</v>
      </c>
    </row>
    <row r="255" spans="1:5" x14ac:dyDescent="0.3">
      <c r="A255" s="1">
        <v>1.4623999999999999</v>
      </c>
      <c r="E255" s="1">
        <v>0.95482999999999996</v>
      </c>
    </row>
    <row r="256" spans="1:5" x14ac:dyDescent="0.3">
      <c r="A256" s="1">
        <v>1.47712</v>
      </c>
      <c r="E256" s="1">
        <v>0.87472000000000005</v>
      </c>
    </row>
    <row r="257" spans="1:5" x14ac:dyDescent="0.3">
      <c r="A257" s="1">
        <v>1.49136</v>
      </c>
      <c r="E257" s="1">
        <v>0.79686999999999997</v>
      </c>
    </row>
    <row r="258" spans="1:5" x14ac:dyDescent="0.3">
      <c r="A258" s="1">
        <v>1.56121</v>
      </c>
      <c r="E258" s="1">
        <v>0.41033999999999998</v>
      </c>
    </row>
    <row r="259" spans="1:5" x14ac:dyDescent="0.3">
      <c r="A259" s="1">
        <v>1.63106</v>
      </c>
      <c r="E259" s="1">
        <v>1.7590000000000001E-2</v>
      </c>
    </row>
    <row r="260" spans="1:5" x14ac:dyDescent="0.3">
      <c r="A260" s="1">
        <v>1.7009099999999999</v>
      </c>
      <c r="E260" s="1">
        <v>-0.37973000000000001</v>
      </c>
    </row>
    <row r="261" spans="1:5" x14ac:dyDescent="0.3">
      <c r="A261" s="1">
        <v>1.7707599999999999</v>
      </c>
      <c r="E261" s="1">
        <v>-0.78037999999999996</v>
      </c>
    </row>
    <row r="262" spans="1:5" x14ac:dyDescent="0.3">
      <c r="A262" s="1">
        <v>1.8406100000000001</v>
      </c>
      <c r="E262" s="1">
        <v>-1.18343</v>
      </c>
    </row>
    <row r="263" spans="1:5" x14ac:dyDescent="0.3">
      <c r="A263" s="1">
        <v>1.91046</v>
      </c>
      <c r="E263" s="1">
        <v>-1.58822</v>
      </c>
    </row>
    <row r="264" spans="1:5" x14ac:dyDescent="0.3">
      <c r="A264" s="1">
        <v>1.98031</v>
      </c>
      <c r="E264" s="1">
        <v>-1.9942500000000001</v>
      </c>
    </row>
    <row r="265" spans="1:5" x14ac:dyDescent="0.3">
      <c r="A265" s="1">
        <v>2.05016</v>
      </c>
      <c r="E265" s="1">
        <v>-2.40117</v>
      </c>
    </row>
    <row r="266" spans="1:5" x14ac:dyDescent="0.3">
      <c r="A266" s="1">
        <v>2.1200100000000002</v>
      </c>
      <c r="E266" s="1">
        <v>-2.8087200000000001</v>
      </c>
    </row>
    <row r="267" spans="1:5" x14ac:dyDescent="0.3">
      <c r="A267" s="1">
        <v>2.1898599999999999</v>
      </c>
      <c r="E267" s="1">
        <v>-3.21671</v>
      </c>
    </row>
    <row r="268" spans="1:5" x14ac:dyDescent="0.3">
      <c r="A268" s="1">
        <v>2.2597200000000002</v>
      </c>
      <c r="E268" s="1">
        <v>-3.625</v>
      </c>
    </row>
    <row r="269" spans="1:5" x14ac:dyDescent="0.3">
      <c r="A269" s="1">
        <v>2.3295699999999999</v>
      </c>
      <c r="E269" s="1">
        <v>-4.0548599999999997</v>
      </c>
    </row>
    <row r="270" spans="1:5" x14ac:dyDescent="0.3">
      <c r="A270" s="1">
        <v>2.3994200000000001</v>
      </c>
      <c r="E270" s="1">
        <v>-4.5156400000000003</v>
      </c>
    </row>
    <row r="271" spans="1:5" x14ac:dyDescent="0.3">
      <c r="A271" s="1">
        <v>2.4692699999999999</v>
      </c>
      <c r="E271" s="1">
        <v>-4.9759000000000002</v>
      </c>
    </row>
    <row r="272" spans="1:5" x14ac:dyDescent="0.3">
      <c r="A272" s="1">
        <v>2.53912</v>
      </c>
      <c r="E272" s="1">
        <v>-5.4343700000000004</v>
      </c>
    </row>
    <row r="273" spans="1:5" x14ac:dyDescent="0.3">
      <c r="A273" s="1">
        <v>2.6089699999999998</v>
      </c>
      <c r="E273" s="1">
        <v>-5.8875000000000002</v>
      </c>
    </row>
    <row r="274" spans="1:5" x14ac:dyDescent="0.3">
      <c r="A274" s="1">
        <v>2.67882</v>
      </c>
      <c r="E274" s="1">
        <v>-6.3256699999999997</v>
      </c>
    </row>
    <row r="275" spans="1:5" x14ac:dyDescent="0.3">
      <c r="A275" s="1">
        <v>2.7486700000000002</v>
      </c>
      <c r="E275" s="1">
        <v>-6.7255700000000003</v>
      </c>
    </row>
    <row r="276" spans="1:5" x14ac:dyDescent="0.3">
      <c r="A276" s="1">
        <v>2.8185199999999999</v>
      </c>
      <c r="E276" s="1">
        <v>-7.0454600000000003</v>
      </c>
    </row>
    <row r="277" spans="1:5" x14ac:dyDescent="0.3">
      <c r="A277" s="1">
        <v>2.8883700000000001</v>
      </c>
      <c r="E277" s="1">
        <v>-7.2491899999999996</v>
      </c>
    </row>
    <row r="278" spans="1:5" x14ac:dyDescent="0.3">
      <c r="A278" s="1">
        <v>2.9582199999999998</v>
      </c>
      <c r="E278" s="1">
        <v>-7.3485100000000001</v>
      </c>
    </row>
    <row r="279" spans="1:5" x14ac:dyDescent="0.3">
      <c r="A279" s="1">
        <v>3.02807</v>
      </c>
      <c r="E279" s="1">
        <v>-7.3876799999999996</v>
      </c>
    </row>
    <row r="280" spans="1:5" x14ac:dyDescent="0.3">
      <c r="A280" s="1">
        <v>3.0979199999999998</v>
      </c>
      <c r="E280" s="1">
        <v>-7.4010499999999997</v>
      </c>
    </row>
    <row r="281" spans="1:5" x14ac:dyDescent="0.3">
      <c r="A281" s="1">
        <v>3.16777</v>
      </c>
      <c r="E281" s="1">
        <v>-7.4049199999999997</v>
      </c>
    </row>
    <row r="282" spans="1:5" x14ac:dyDescent="0.3">
      <c r="A282" s="1">
        <v>3.2376200000000002</v>
      </c>
      <c r="E282" s="1">
        <v>-7.4055600000000004</v>
      </c>
    </row>
    <row r="283" spans="1:5" x14ac:dyDescent="0.3">
      <c r="A283" s="1">
        <v>3.3074699999999999</v>
      </c>
      <c r="E283" s="1">
        <v>-7.4052100000000003</v>
      </c>
    </row>
    <row r="284" spans="1:5" x14ac:dyDescent="0.3">
      <c r="A284" s="1">
        <v>3.3773200000000001</v>
      </c>
      <c r="E284" s="1">
        <v>-7.4046500000000002</v>
      </c>
    </row>
    <row r="285" spans="1:5" x14ac:dyDescent="0.3">
      <c r="A285" s="1">
        <v>3.4471699999999998</v>
      </c>
      <c r="E285" s="1">
        <v>-7.4040999999999997</v>
      </c>
    </row>
    <row r="286" spans="1:5" x14ac:dyDescent="0.3">
      <c r="A286" s="1">
        <v>3.51702</v>
      </c>
      <c r="E286" s="1">
        <v>-7.4036499999999998</v>
      </c>
    </row>
    <row r="287" spans="1:5" x14ac:dyDescent="0.3">
      <c r="A287" s="1">
        <v>3.5868699999999998</v>
      </c>
      <c r="E287" s="1">
        <v>-7.4033199999999999</v>
      </c>
    </row>
    <row r="288" spans="1:5" x14ac:dyDescent="0.3">
      <c r="A288" s="1">
        <v>3.65672</v>
      </c>
      <c r="E288" s="1">
        <v>-7.4031000000000002</v>
      </c>
    </row>
    <row r="289" spans="1:5" x14ac:dyDescent="0.3">
      <c r="A289" s="1">
        <v>3.7265700000000002</v>
      </c>
      <c r="E289" s="1">
        <v>-7.4029800000000003</v>
      </c>
    </row>
    <row r="290" spans="1:5" x14ac:dyDescent="0.3">
      <c r="A290" s="1">
        <v>3.7964199999999999</v>
      </c>
      <c r="E290" s="1">
        <v>-7.4029699999999998</v>
      </c>
    </row>
    <row r="291" spans="1:5" x14ac:dyDescent="0.3">
      <c r="A291" s="1">
        <v>3.8662700000000001</v>
      </c>
      <c r="E291" s="1">
        <v>-7.40306</v>
      </c>
    </row>
    <row r="292" spans="1:5" x14ac:dyDescent="0.3">
      <c r="A292" s="1">
        <v>3.9361199999999998</v>
      </c>
      <c r="E292" s="1">
        <v>-7.4032499999999999</v>
      </c>
    </row>
    <row r="293" spans="1:5" x14ac:dyDescent="0.3">
      <c r="A293" s="1">
        <v>4.0059699999999996</v>
      </c>
      <c r="E293" s="1">
        <v>-7.4035399999999996</v>
      </c>
    </row>
    <row r="294" spans="1:5" x14ac:dyDescent="0.3">
      <c r="A294" s="1">
        <v>4.0758200000000002</v>
      </c>
      <c r="E294" s="1">
        <v>-7.40395</v>
      </c>
    </row>
    <row r="295" spans="1:5" x14ac:dyDescent="0.3">
      <c r="A295" s="1">
        <v>4.14567</v>
      </c>
      <c r="E295" s="1">
        <v>-7.4044800000000004</v>
      </c>
    </row>
    <row r="296" spans="1:5" x14ac:dyDescent="0.3">
      <c r="A296" s="1">
        <v>4.2155199999999997</v>
      </c>
      <c r="E296" s="1">
        <v>-7.4051499999999999</v>
      </c>
    </row>
    <row r="297" spans="1:5" x14ac:dyDescent="0.3">
      <c r="A297" s="1">
        <v>4.2853700000000003</v>
      </c>
      <c r="E297" s="1">
        <v>-7.4059600000000003</v>
      </c>
    </row>
    <row r="298" spans="1:5" x14ac:dyDescent="0.3">
      <c r="A298" s="1">
        <v>4.3552299999999997</v>
      </c>
      <c r="E298" s="1">
        <v>-7.4069500000000001</v>
      </c>
    </row>
    <row r="299" spans="1:5" x14ac:dyDescent="0.3">
      <c r="A299" s="1">
        <v>4.4250800000000003</v>
      </c>
      <c r="E299" s="1">
        <v>-7.4081400000000004</v>
      </c>
    </row>
    <row r="300" spans="1:5" x14ac:dyDescent="0.3">
      <c r="A300" s="1">
        <v>4.4949300000000001</v>
      </c>
      <c r="E300" s="1">
        <v>-7.4095500000000003</v>
      </c>
    </row>
    <row r="301" spans="1:5" x14ac:dyDescent="0.3">
      <c r="A301" s="1">
        <v>4.5647799999999998</v>
      </c>
      <c r="E301" s="1">
        <v>-7.4112200000000001</v>
      </c>
    </row>
    <row r="302" spans="1:5" x14ac:dyDescent="0.3">
      <c r="A302" s="1">
        <v>4.6346299999999996</v>
      </c>
      <c r="E302" s="1">
        <v>-7.4131999999999998</v>
      </c>
    </row>
    <row r="303" spans="1:5" x14ac:dyDescent="0.3">
      <c r="A303" s="1">
        <v>4.7044800000000002</v>
      </c>
      <c r="E303" s="1">
        <v>-7.41554</v>
      </c>
    </row>
    <row r="304" spans="1:5" x14ac:dyDescent="0.3">
      <c r="A304" s="1">
        <v>4.77433</v>
      </c>
      <c r="E304" s="1">
        <v>-7.4183000000000003</v>
      </c>
    </row>
    <row r="305" spans="1:5" x14ac:dyDescent="0.3">
      <c r="A305" s="1">
        <v>4.8441799999999997</v>
      </c>
      <c r="E305" s="1">
        <v>-7.4215499999999999</v>
      </c>
    </row>
    <row r="306" spans="1:5" x14ac:dyDescent="0.3">
      <c r="A306" s="1">
        <v>4.9140300000000003</v>
      </c>
      <c r="E306" s="1">
        <v>-7.42537</v>
      </c>
    </row>
    <row r="307" spans="1:5" x14ac:dyDescent="0.3">
      <c r="A307" s="1">
        <v>4.9838800000000001</v>
      </c>
      <c r="E307" s="1">
        <v>-7.4298599999999997</v>
      </c>
    </row>
    <row r="308" spans="1:5" x14ac:dyDescent="0.3">
      <c r="A308" s="1">
        <v>5.0537299999999998</v>
      </c>
      <c r="E308" s="1">
        <v>-7.4351500000000001</v>
      </c>
    </row>
    <row r="309" spans="1:5" x14ac:dyDescent="0.3">
      <c r="A309" s="1">
        <v>5.1235799999999996</v>
      </c>
      <c r="E309" s="1">
        <v>-7.4413499999999999</v>
      </c>
    </row>
    <row r="310" spans="1:5" x14ac:dyDescent="0.3">
      <c r="A310" s="1">
        <v>5.1934300000000002</v>
      </c>
      <c r="E310" s="1">
        <v>-7.4486499999999998</v>
      </c>
    </row>
    <row r="311" spans="1:5" x14ac:dyDescent="0.3">
      <c r="A311" s="1">
        <v>5.26328</v>
      </c>
      <c r="E311" s="1">
        <v>-7.4572200000000004</v>
      </c>
    </row>
    <row r="312" spans="1:5" x14ac:dyDescent="0.3">
      <c r="A312" s="1">
        <v>5.3331299999999997</v>
      </c>
      <c r="E312" s="1">
        <v>-7.4672900000000002</v>
      </c>
    </row>
    <row r="313" spans="1:5" x14ac:dyDescent="0.3">
      <c r="A313" s="1">
        <v>5.4029800000000003</v>
      </c>
      <c r="E313" s="1">
        <v>-7.47912</v>
      </c>
    </row>
    <row r="314" spans="1:5" x14ac:dyDescent="0.3">
      <c r="A314" s="1">
        <v>5.4728300000000001</v>
      </c>
      <c r="E314" s="1">
        <v>-7.4930099999999999</v>
      </c>
    </row>
    <row r="315" spans="1:5" x14ac:dyDescent="0.3">
      <c r="A315" s="1">
        <v>5.5426799999999998</v>
      </c>
      <c r="E315" s="1">
        <v>-7.5093300000000003</v>
      </c>
    </row>
    <row r="316" spans="1:5" x14ac:dyDescent="0.3">
      <c r="A316" s="1">
        <v>5.6125299999999996</v>
      </c>
      <c r="E316" s="1">
        <v>-7.5285000000000002</v>
      </c>
    </row>
    <row r="317" spans="1:5" x14ac:dyDescent="0.3">
      <c r="A317" s="1">
        <v>5.6823800000000002</v>
      </c>
      <c r="E317" s="1">
        <v>-7.5510099999999998</v>
      </c>
    </row>
    <row r="318" spans="1:5" x14ac:dyDescent="0.3">
      <c r="A318" s="1">
        <v>5.75223</v>
      </c>
      <c r="E318" s="1">
        <v>-7.5774499999999998</v>
      </c>
    </row>
    <row r="319" spans="1:5" x14ac:dyDescent="0.3">
      <c r="A319" s="1">
        <v>5.8220799999999997</v>
      </c>
      <c r="E319" s="1">
        <v>-7.6085099999999999</v>
      </c>
    </row>
    <row r="320" spans="1:5" x14ac:dyDescent="0.3">
      <c r="A320" s="1">
        <v>5.8919300000000003</v>
      </c>
      <c r="E320" s="1">
        <v>-7.6449800000000003</v>
      </c>
    </row>
    <row r="321" spans="1:6" x14ac:dyDescent="0.3">
      <c r="A321" s="1">
        <v>5.9617800000000001</v>
      </c>
      <c r="E321" s="1">
        <v>-7.6878299999999999</v>
      </c>
    </row>
    <row r="322" spans="1:6" x14ac:dyDescent="0.3">
      <c r="A322" s="1">
        <v>6.0316299999999998</v>
      </c>
      <c r="E322" s="1">
        <v>-7.7381399999999996</v>
      </c>
    </row>
    <row r="323" spans="1:6" x14ac:dyDescent="0.3">
      <c r="A323" s="1">
        <v>6.1014799999999996</v>
      </c>
      <c r="E323" s="1">
        <v>-7.7972400000000004</v>
      </c>
    </row>
    <row r="324" spans="1:6" x14ac:dyDescent="0.3">
      <c r="A324" s="1">
        <v>6.1713300000000002</v>
      </c>
      <c r="E324" s="1">
        <v>-7.8666499999999999</v>
      </c>
    </row>
    <row r="325" spans="1:6" x14ac:dyDescent="0.3">
      <c r="A325" s="1">
        <v>6.2411799999999999</v>
      </c>
      <c r="E325" s="1">
        <v>-7.9481799999999998</v>
      </c>
    </row>
    <row r="326" spans="1:6" x14ac:dyDescent="0.3">
      <c r="A326" s="1">
        <v>6.3110299999999997</v>
      </c>
      <c r="E326" s="1">
        <v>-8.04392</v>
      </c>
    </row>
    <row r="327" spans="1:6" x14ac:dyDescent="0.3">
      <c r="A327" s="1">
        <v>6.3808800000000003</v>
      </c>
      <c r="E327" s="1">
        <v>-8.1563800000000004</v>
      </c>
    </row>
    <row r="328" spans="1:6" x14ac:dyDescent="0.3">
      <c r="A328" s="1">
        <v>6.4117899999999999</v>
      </c>
      <c r="E328" s="1">
        <v>-8.2121999999999993</v>
      </c>
    </row>
    <row r="329" spans="1:6" x14ac:dyDescent="0.3">
      <c r="A329" s="1">
        <v>6.5205900000000003</v>
      </c>
      <c r="E329" s="1">
        <v>-8.4435800000000008</v>
      </c>
    </row>
    <row r="330" spans="1:6" x14ac:dyDescent="0.3">
      <c r="A330" s="1">
        <v>6.5904400000000001</v>
      </c>
      <c r="E330" s="1">
        <v>-8.6257800000000007</v>
      </c>
    </row>
    <row r="331" spans="1:6" x14ac:dyDescent="0.3">
      <c r="A331" s="1">
        <v>6.6602899999999998</v>
      </c>
      <c r="E331" s="1">
        <v>-8.8397600000000001</v>
      </c>
    </row>
    <row r="332" spans="1:6" x14ac:dyDescent="0.3">
      <c r="A332" s="1">
        <v>6.7301399999999996</v>
      </c>
      <c r="E332" s="1">
        <v>-9.0910799999999998</v>
      </c>
    </row>
    <row r="333" spans="1:6" x14ac:dyDescent="0.3">
      <c r="A333" s="1">
        <v>6.7999900000000002</v>
      </c>
      <c r="E333" s="1">
        <v>-9.38626</v>
      </c>
    </row>
    <row r="334" spans="1:6" x14ac:dyDescent="0.3">
      <c r="A334" s="1">
        <v>6.8999899999999998</v>
      </c>
      <c r="E334" s="1">
        <v>-9.9007000000000005</v>
      </c>
    </row>
    <row r="335" spans="1:6" x14ac:dyDescent="0.3">
      <c r="A335" s="1">
        <v>0</v>
      </c>
      <c r="F335" s="1">
        <v>3.05497</v>
      </c>
    </row>
    <row r="336" spans="1:6" x14ac:dyDescent="0.3">
      <c r="A336" s="1">
        <v>1.0107200000000001</v>
      </c>
      <c r="F336" s="1">
        <v>3.05497</v>
      </c>
    </row>
    <row r="337" spans="1:6" x14ac:dyDescent="0.3">
      <c r="A337" s="1">
        <v>1.04139</v>
      </c>
      <c r="F337" s="1">
        <v>3.0291100000000002</v>
      </c>
    </row>
    <row r="338" spans="1:6" x14ac:dyDescent="0.3">
      <c r="A338" s="1">
        <v>1.07918</v>
      </c>
      <c r="F338" s="1">
        <v>2.99207</v>
      </c>
    </row>
    <row r="339" spans="1:6" x14ac:dyDescent="0.3">
      <c r="A339" s="1">
        <v>1.1139399999999999</v>
      </c>
      <c r="F339" s="1">
        <v>2.9515899999999999</v>
      </c>
    </row>
    <row r="340" spans="1:6" x14ac:dyDescent="0.3">
      <c r="A340" s="1">
        <v>1.1461300000000001</v>
      </c>
      <c r="F340" s="1">
        <v>2.90707</v>
      </c>
    </row>
    <row r="341" spans="1:6" x14ac:dyDescent="0.3">
      <c r="A341" s="1">
        <v>1.1760900000000001</v>
      </c>
      <c r="F341" s="1">
        <v>2.8579400000000001</v>
      </c>
    </row>
    <row r="342" spans="1:6" x14ac:dyDescent="0.3">
      <c r="A342" s="1">
        <v>1.2041200000000001</v>
      </c>
      <c r="F342" s="1">
        <v>2.8036799999999999</v>
      </c>
    </row>
    <row r="343" spans="1:6" x14ac:dyDescent="0.3">
      <c r="A343" s="1">
        <v>1.23045</v>
      </c>
      <c r="F343" s="1">
        <v>2.7439900000000002</v>
      </c>
    </row>
    <row r="344" spans="1:6" x14ac:dyDescent="0.3">
      <c r="A344" s="1">
        <v>1.2552700000000001</v>
      </c>
      <c r="F344" s="1">
        <v>2.6787899999999998</v>
      </c>
    </row>
    <row r="345" spans="1:6" x14ac:dyDescent="0.3">
      <c r="A345" s="1">
        <v>1.2787500000000001</v>
      </c>
      <c r="F345" s="1">
        <v>2.60826</v>
      </c>
    </row>
    <row r="346" spans="1:6" x14ac:dyDescent="0.3">
      <c r="A346" s="1">
        <v>1.3010299999999999</v>
      </c>
      <c r="F346" s="1">
        <v>2.5328300000000001</v>
      </c>
    </row>
    <row r="347" spans="1:6" x14ac:dyDescent="0.3">
      <c r="A347" s="1">
        <v>1.32222</v>
      </c>
      <c r="F347" s="1">
        <v>2.4531100000000001</v>
      </c>
    </row>
    <row r="348" spans="1:6" x14ac:dyDescent="0.3">
      <c r="A348" s="1">
        <v>1.3424199999999999</v>
      </c>
      <c r="F348" s="1">
        <v>2.3698700000000001</v>
      </c>
    </row>
    <row r="349" spans="1:6" x14ac:dyDescent="0.3">
      <c r="A349" s="1">
        <v>1.3617300000000001</v>
      </c>
      <c r="F349" s="1">
        <v>2.28389</v>
      </c>
    </row>
    <row r="350" spans="1:6" x14ac:dyDescent="0.3">
      <c r="A350" s="1">
        <v>1.3802099999999999</v>
      </c>
      <c r="F350" s="1">
        <v>2.1959599999999999</v>
      </c>
    </row>
    <row r="351" spans="1:6" x14ac:dyDescent="0.3">
      <c r="A351" s="1">
        <v>1.39794</v>
      </c>
      <c r="F351" s="1">
        <v>2.1068099999999998</v>
      </c>
    </row>
    <row r="352" spans="1:6" x14ac:dyDescent="0.3">
      <c r="A352" s="1">
        <v>1.4149700000000001</v>
      </c>
      <c r="F352" s="1">
        <v>2.0170699999999999</v>
      </c>
    </row>
    <row r="353" spans="1:6" x14ac:dyDescent="0.3">
      <c r="A353" s="1">
        <v>1.43136</v>
      </c>
      <c r="F353" s="1">
        <v>1.9272899999999999</v>
      </c>
    </row>
    <row r="354" spans="1:6" x14ac:dyDescent="0.3">
      <c r="A354" s="1">
        <v>1.44716</v>
      </c>
      <c r="F354" s="1">
        <v>1.8379000000000001</v>
      </c>
    </row>
    <row r="355" spans="1:6" x14ac:dyDescent="0.3">
      <c r="A355" s="1">
        <v>1.4623999999999999</v>
      </c>
      <c r="F355" s="1">
        <v>1.74926</v>
      </c>
    </row>
    <row r="356" spans="1:6" x14ac:dyDescent="0.3">
      <c r="A356" s="1">
        <v>1.47712</v>
      </c>
      <c r="F356" s="1">
        <v>1.6616200000000001</v>
      </c>
    </row>
    <row r="357" spans="1:6" x14ac:dyDescent="0.3">
      <c r="A357" s="1">
        <v>1.49136</v>
      </c>
      <c r="F357" s="1">
        <v>1.57521</v>
      </c>
    </row>
    <row r="358" spans="1:6" x14ac:dyDescent="0.3">
      <c r="A358" s="1">
        <v>1.56121</v>
      </c>
      <c r="F358" s="1">
        <v>1.13317</v>
      </c>
    </row>
    <row r="359" spans="1:6" x14ac:dyDescent="0.3">
      <c r="A359" s="1">
        <v>1.63106</v>
      </c>
      <c r="F359" s="1">
        <v>0.67142000000000002</v>
      </c>
    </row>
    <row r="360" spans="1:6" x14ac:dyDescent="0.3">
      <c r="A360" s="1">
        <v>1.7009099999999999</v>
      </c>
      <c r="F360" s="1">
        <v>0.19886000000000001</v>
      </c>
    </row>
    <row r="361" spans="1:6" x14ac:dyDescent="0.3">
      <c r="A361" s="1">
        <v>1.7707599999999999</v>
      </c>
      <c r="F361" s="1">
        <v>-0.27993000000000001</v>
      </c>
    </row>
    <row r="362" spans="1:6" x14ac:dyDescent="0.3">
      <c r="A362" s="1">
        <v>1.8406100000000001</v>
      </c>
      <c r="F362" s="1">
        <v>-0.76249</v>
      </c>
    </row>
    <row r="363" spans="1:6" x14ac:dyDescent="0.3">
      <c r="A363" s="1">
        <v>1.91046</v>
      </c>
      <c r="F363" s="1">
        <v>-1.2475000000000001</v>
      </c>
    </row>
    <row r="364" spans="1:6" x14ac:dyDescent="0.3">
      <c r="A364" s="1">
        <v>1.98031</v>
      </c>
      <c r="F364" s="1">
        <v>-1.7341299999999999</v>
      </c>
    </row>
    <row r="365" spans="1:6" x14ac:dyDescent="0.3">
      <c r="A365" s="1">
        <v>2.05016</v>
      </c>
      <c r="F365" s="1">
        <v>-2.2218800000000001</v>
      </c>
    </row>
    <row r="366" spans="1:6" x14ac:dyDescent="0.3">
      <c r="A366" s="1">
        <v>2.1200100000000002</v>
      </c>
      <c r="F366" s="1">
        <v>-2.7104200000000001</v>
      </c>
    </row>
    <row r="367" spans="1:6" x14ac:dyDescent="0.3">
      <c r="A367" s="1">
        <v>2.1898599999999999</v>
      </c>
      <c r="F367" s="1">
        <v>-3.1995</v>
      </c>
    </row>
    <row r="368" spans="1:6" x14ac:dyDescent="0.3">
      <c r="A368" s="1">
        <v>2.2597200000000002</v>
      </c>
      <c r="F368" s="1">
        <v>-3.68893</v>
      </c>
    </row>
    <row r="369" spans="1:6" x14ac:dyDescent="0.3">
      <c r="A369" s="1">
        <v>2.3295699999999999</v>
      </c>
      <c r="F369" s="1">
        <v>-4.1785300000000003</v>
      </c>
    </row>
    <row r="370" spans="1:6" x14ac:dyDescent="0.3">
      <c r="A370" s="1">
        <v>2.3994200000000001</v>
      </c>
      <c r="F370" s="1">
        <v>-4.6680099999999998</v>
      </c>
    </row>
    <row r="371" spans="1:6" x14ac:dyDescent="0.3">
      <c r="A371" s="1">
        <v>2.4692699999999999</v>
      </c>
      <c r="F371" s="1">
        <v>-5.1565799999999999</v>
      </c>
    </row>
    <row r="372" spans="1:6" x14ac:dyDescent="0.3">
      <c r="A372" s="1">
        <v>2.53912</v>
      </c>
      <c r="F372" s="1">
        <v>-5.6420199999999996</v>
      </c>
    </row>
    <row r="373" spans="1:6" x14ac:dyDescent="0.3">
      <c r="A373" s="1">
        <v>2.6089699999999998</v>
      </c>
      <c r="F373" s="1">
        <v>-6.1177200000000003</v>
      </c>
    </row>
    <row r="374" spans="1:6" x14ac:dyDescent="0.3">
      <c r="A374" s="1">
        <v>2.67882</v>
      </c>
      <c r="F374" s="1">
        <v>-6.5653899999999998</v>
      </c>
    </row>
    <row r="375" spans="1:6" x14ac:dyDescent="0.3">
      <c r="A375" s="1">
        <v>2.7486700000000002</v>
      </c>
      <c r="F375" s="1">
        <v>-6.9444600000000003</v>
      </c>
    </row>
    <row r="376" spans="1:6" x14ac:dyDescent="0.3">
      <c r="A376" s="1">
        <v>2.8185199999999999</v>
      </c>
      <c r="F376" s="1">
        <v>-7.2031799999999997</v>
      </c>
    </row>
    <row r="377" spans="1:6" x14ac:dyDescent="0.3">
      <c r="A377" s="1">
        <v>2.8883700000000001</v>
      </c>
      <c r="F377" s="1">
        <v>-7.3342700000000001</v>
      </c>
    </row>
    <row r="378" spans="1:6" x14ac:dyDescent="0.3">
      <c r="A378" s="1">
        <v>2.9582199999999998</v>
      </c>
      <c r="F378" s="1">
        <v>-7.3852900000000004</v>
      </c>
    </row>
    <row r="379" spans="1:6" x14ac:dyDescent="0.3">
      <c r="A379" s="1">
        <v>3.02807</v>
      </c>
      <c r="F379" s="1">
        <v>-7.4018499999999996</v>
      </c>
    </row>
    <row r="380" spans="1:6" x14ac:dyDescent="0.3">
      <c r="A380" s="1">
        <v>3.0979199999999998</v>
      </c>
      <c r="F380" s="1">
        <v>-7.40625</v>
      </c>
    </row>
    <row r="381" spans="1:6" x14ac:dyDescent="0.3">
      <c r="A381" s="1">
        <v>3.16777</v>
      </c>
      <c r="F381" s="1">
        <v>-7.40679</v>
      </c>
    </row>
    <row r="382" spans="1:6" x14ac:dyDescent="0.3">
      <c r="A382" s="1">
        <v>3.2376200000000002</v>
      </c>
      <c r="F382" s="1">
        <v>-7.4062299999999999</v>
      </c>
    </row>
    <row r="383" spans="1:6" x14ac:dyDescent="0.3">
      <c r="A383" s="1">
        <v>3.3074699999999999</v>
      </c>
      <c r="F383" s="1">
        <v>-7.4054500000000001</v>
      </c>
    </row>
    <row r="384" spans="1:6" x14ac:dyDescent="0.3">
      <c r="A384" s="1">
        <v>3.3773200000000001</v>
      </c>
      <c r="F384" s="1">
        <v>-7.4047299999999998</v>
      </c>
    </row>
    <row r="385" spans="1:6" x14ac:dyDescent="0.3">
      <c r="A385" s="1">
        <v>3.4471699999999998</v>
      </c>
      <c r="F385" s="1">
        <v>-7.4041300000000003</v>
      </c>
    </row>
    <row r="386" spans="1:6" x14ac:dyDescent="0.3">
      <c r="A386" s="1">
        <v>3.51702</v>
      </c>
      <c r="F386" s="1">
        <v>-7.4036600000000004</v>
      </c>
    </row>
    <row r="387" spans="1:6" x14ac:dyDescent="0.3">
      <c r="A387" s="1">
        <v>3.5868699999999998</v>
      </c>
      <c r="F387" s="1">
        <v>-7.4033199999999999</v>
      </c>
    </row>
    <row r="388" spans="1:6" x14ac:dyDescent="0.3">
      <c r="A388" s="1">
        <v>3.65672</v>
      </c>
      <c r="F388" s="1">
        <v>-7.4031000000000002</v>
      </c>
    </row>
    <row r="389" spans="1:6" x14ac:dyDescent="0.3">
      <c r="A389" s="1">
        <v>3.7265700000000002</v>
      </c>
      <c r="F389" s="1">
        <v>-7.4029800000000003</v>
      </c>
    </row>
    <row r="390" spans="1:6" x14ac:dyDescent="0.3">
      <c r="A390" s="1">
        <v>3.7964199999999999</v>
      </c>
      <c r="F390" s="1">
        <v>-7.4029699999999998</v>
      </c>
    </row>
    <row r="391" spans="1:6" x14ac:dyDescent="0.3">
      <c r="A391" s="1">
        <v>3.8662700000000001</v>
      </c>
      <c r="F391" s="1">
        <v>-7.40306</v>
      </c>
    </row>
    <row r="392" spans="1:6" x14ac:dyDescent="0.3">
      <c r="A392" s="1">
        <v>3.9361199999999998</v>
      </c>
      <c r="F392" s="1">
        <v>-7.4032499999999999</v>
      </c>
    </row>
    <row r="393" spans="1:6" x14ac:dyDescent="0.3">
      <c r="A393" s="1">
        <v>4.0059699999999996</v>
      </c>
      <c r="F393" s="1">
        <v>-7.4035399999999996</v>
      </c>
    </row>
    <row r="394" spans="1:6" x14ac:dyDescent="0.3">
      <c r="A394" s="1">
        <v>4.0758200000000002</v>
      </c>
      <c r="F394" s="1">
        <v>-7.40395</v>
      </c>
    </row>
    <row r="395" spans="1:6" x14ac:dyDescent="0.3">
      <c r="A395" s="1">
        <v>4.14567</v>
      </c>
      <c r="F395" s="1">
        <v>-7.4044800000000004</v>
      </c>
    </row>
    <row r="396" spans="1:6" x14ac:dyDescent="0.3">
      <c r="A396" s="1">
        <v>4.2155199999999997</v>
      </c>
      <c r="F396" s="1">
        <v>-7.4051499999999999</v>
      </c>
    </row>
    <row r="397" spans="1:6" x14ac:dyDescent="0.3">
      <c r="A397" s="1">
        <v>4.2853700000000003</v>
      </c>
      <c r="F397" s="1">
        <v>-7.4059600000000003</v>
      </c>
    </row>
    <row r="398" spans="1:6" x14ac:dyDescent="0.3">
      <c r="A398" s="1">
        <v>4.3552299999999997</v>
      </c>
      <c r="F398" s="1">
        <v>-7.4069500000000001</v>
      </c>
    </row>
    <row r="399" spans="1:6" x14ac:dyDescent="0.3">
      <c r="A399" s="1">
        <v>4.4250800000000003</v>
      </c>
      <c r="F399" s="1">
        <v>-7.4081400000000004</v>
      </c>
    </row>
    <row r="400" spans="1:6" x14ac:dyDescent="0.3">
      <c r="A400" s="1">
        <v>4.4949300000000001</v>
      </c>
      <c r="F400" s="1">
        <v>-7.4095500000000003</v>
      </c>
    </row>
    <row r="401" spans="1:6" x14ac:dyDescent="0.3">
      <c r="A401" s="1">
        <v>4.5647799999999998</v>
      </c>
      <c r="F401" s="1">
        <v>-7.4112200000000001</v>
      </c>
    </row>
    <row r="402" spans="1:6" x14ac:dyDescent="0.3">
      <c r="A402" s="1">
        <v>4.6346299999999996</v>
      </c>
      <c r="F402" s="1">
        <v>-7.4131999999999998</v>
      </c>
    </row>
    <row r="403" spans="1:6" x14ac:dyDescent="0.3">
      <c r="A403" s="1">
        <v>4.7044800000000002</v>
      </c>
      <c r="F403" s="1">
        <v>-7.41554</v>
      </c>
    </row>
    <row r="404" spans="1:6" x14ac:dyDescent="0.3">
      <c r="A404" s="1">
        <v>4.77433</v>
      </c>
      <c r="F404" s="1">
        <v>-7.4183000000000003</v>
      </c>
    </row>
    <row r="405" spans="1:6" x14ac:dyDescent="0.3">
      <c r="A405" s="1">
        <v>4.8441799999999997</v>
      </c>
      <c r="F405" s="1">
        <v>-7.4215499999999999</v>
      </c>
    </row>
    <row r="406" spans="1:6" x14ac:dyDescent="0.3">
      <c r="A406" s="1">
        <v>4.9140300000000003</v>
      </c>
      <c r="F406" s="1">
        <v>-7.42537</v>
      </c>
    </row>
    <row r="407" spans="1:6" x14ac:dyDescent="0.3">
      <c r="A407" s="1">
        <v>4.9838800000000001</v>
      </c>
      <c r="F407" s="1">
        <v>-7.4298599999999997</v>
      </c>
    </row>
    <row r="408" spans="1:6" x14ac:dyDescent="0.3">
      <c r="A408" s="1">
        <v>5.0537299999999998</v>
      </c>
      <c r="F408" s="1">
        <v>-7.4351500000000001</v>
      </c>
    </row>
    <row r="409" spans="1:6" x14ac:dyDescent="0.3">
      <c r="A409" s="1">
        <v>5.1235799999999996</v>
      </c>
      <c r="F409" s="1">
        <v>-7.4413499999999999</v>
      </c>
    </row>
    <row r="410" spans="1:6" x14ac:dyDescent="0.3">
      <c r="A410" s="1">
        <v>5.1934300000000002</v>
      </c>
      <c r="F410" s="1">
        <v>-7.4486499999999998</v>
      </c>
    </row>
    <row r="411" spans="1:6" x14ac:dyDescent="0.3">
      <c r="A411" s="1">
        <v>5.26328</v>
      </c>
      <c r="F411" s="1">
        <v>-7.4572200000000004</v>
      </c>
    </row>
    <row r="412" spans="1:6" x14ac:dyDescent="0.3">
      <c r="A412" s="1">
        <v>5.3331299999999997</v>
      </c>
      <c r="F412" s="1">
        <v>-7.4672900000000002</v>
      </c>
    </row>
    <row r="413" spans="1:6" x14ac:dyDescent="0.3">
      <c r="A413" s="1">
        <v>5.4029800000000003</v>
      </c>
      <c r="F413" s="1">
        <v>-7.47912</v>
      </c>
    </row>
    <row r="414" spans="1:6" x14ac:dyDescent="0.3">
      <c r="A414" s="1">
        <v>5.4728300000000001</v>
      </c>
      <c r="F414" s="1">
        <v>-7.4930099999999999</v>
      </c>
    </row>
    <row r="415" spans="1:6" x14ac:dyDescent="0.3">
      <c r="A415" s="1">
        <v>5.5426799999999998</v>
      </c>
      <c r="F415" s="1">
        <v>-7.5093300000000003</v>
      </c>
    </row>
    <row r="416" spans="1:6" x14ac:dyDescent="0.3">
      <c r="A416" s="1">
        <v>5.6125299999999996</v>
      </c>
      <c r="F416" s="1">
        <v>-7.5285000000000002</v>
      </c>
    </row>
    <row r="417" spans="1:6" x14ac:dyDescent="0.3">
      <c r="A417" s="1">
        <v>5.6823800000000002</v>
      </c>
      <c r="F417" s="1">
        <v>-7.5510099999999998</v>
      </c>
    </row>
    <row r="418" spans="1:6" x14ac:dyDescent="0.3">
      <c r="A418" s="1">
        <v>5.75223</v>
      </c>
      <c r="F418" s="1">
        <v>-7.5774499999999998</v>
      </c>
    </row>
    <row r="419" spans="1:6" x14ac:dyDescent="0.3">
      <c r="A419" s="1">
        <v>5.8220799999999997</v>
      </c>
      <c r="F419" s="1">
        <v>-7.6085099999999999</v>
      </c>
    </row>
    <row r="420" spans="1:6" x14ac:dyDescent="0.3">
      <c r="A420" s="1">
        <v>5.8919300000000003</v>
      </c>
      <c r="F420" s="1">
        <v>-7.6449800000000003</v>
      </c>
    </row>
    <row r="421" spans="1:6" x14ac:dyDescent="0.3">
      <c r="A421" s="1">
        <v>5.9617800000000001</v>
      </c>
      <c r="F421" s="1">
        <v>-7.6878299999999999</v>
      </c>
    </row>
    <row r="422" spans="1:6" x14ac:dyDescent="0.3">
      <c r="A422" s="1">
        <v>6.0316299999999998</v>
      </c>
      <c r="F422" s="1">
        <v>-7.7381399999999996</v>
      </c>
    </row>
    <row r="423" spans="1:6" x14ac:dyDescent="0.3">
      <c r="A423" s="1">
        <v>6.1014799999999996</v>
      </c>
      <c r="F423" s="1">
        <v>-7.7972400000000004</v>
      </c>
    </row>
    <row r="424" spans="1:6" x14ac:dyDescent="0.3">
      <c r="A424" s="1">
        <v>6.1713300000000002</v>
      </c>
      <c r="F424" s="1">
        <v>-7.8666499999999999</v>
      </c>
    </row>
    <row r="425" spans="1:6" x14ac:dyDescent="0.3">
      <c r="A425" s="1">
        <v>6.2411799999999999</v>
      </c>
      <c r="F425" s="1">
        <v>-7.9481799999999998</v>
      </c>
    </row>
    <row r="426" spans="1:6" x14ac:dyDescent="0.3">
      <c r="A426" s="1">
        <v>6.3110299999999997</v>
      </c>
      <c r="F426" s="1">
        <v>-8.04392</v>
      </c>
    </row>
    <row r="427" spans="1:6" x14ac:dyDescent="0.3">
      <c r="A427" s="1">
        <v>6.3808800000000003</v>
      </c>
      <c r="F427" s="1">
        <v>-8.1563800000000004</v>
      </c>
    </row>
    <row r="428" spans="1:6" x14ac:dyDescent="0.3">
      <c r="A428" s="1">
        <v>6.4117899999999999</v>
      </c>
      <c r="F428" s="1">
        <v>-8.2121999999999993</v>
      </c>
    </row>
    <row r="429" spans="1:6" x14ac:dyDescent="0.3">
      <c r="A429" s="1">
        <v>6.5205900000000003</v>
      </c>
      <c r="F429" s="1">
        <v>-8.4435800000000008</v>
      </c>
    </row>
    <row r="430" spans="1:6" x14ac:dyDescent="0.3">
      <c r="A430" s="1">
        <v>6.5904400000000001</v>
      </c>
      <c r="F430" s="1">
        <v>-8.6257800000000007</v>
      </c>
    </row>
    <row r="431" spans="1:6" x14ac:dyDescent="0.3">
      <c r="A431" s="1">
        <v>6.6602899999999998</v>
      </c>
      <c r="F431" s="1">
        <v>-8.8397600000000001</v>
      </c>
    </row>
    <row r="432" spans="1:6" x14ac:dyDescent="0.3">
      <c r="A432" s="1">
        <v>6.7301399999999996</v>
      </c>
      <c r="F432" s="1">
        <v>-9.0910799999999998</v>
      </c>
    </row>
    <row r="433" spans="1:7" x14ac:dyDescent="0.3">
      <c r="A433" s="1">
        <v>6.7999900000000002</v>
      </c>
      <c r="F433" s="1">
        <v>-9.38626</v>
      </c>
    </row>
    <row r="434" spans="1:7" x14ac:dyDescent="0.3">
      <c r="A434" s="1">
        <v>6.8999899999999998</v>
      </c>
      <c r="F434" s="1">
        <v>-9.9007000000000005</v>
      </c>
    </row>
    <row r="435" spans="1:7" x14ac:dyDescent="0.3">
      <c r="A435" s="1">
        <v>0</v>
      </c>
      <c r="G435" s="1">
        <v>3.0567500000000001</v>
      </c>
    </row>
    <row r="436" spans="1:7" x14ac:dyDescent="0.3">
      <c r="A436" s="1">
        <v>1.0107200000000001</v>
      </c>
      <c r="G436" s="1">
        <v>3.0567500000000001</v>
      </c>
    </row>
    <row r="437" spans="1:7" x14ac:dyDescent="0.3">
      <c r="A437" s="1">
        <v>1.04139</v>
      </c>
      <c r="G437" s="1">
        <v>2.94225</v>
      </c>
    </row>
    <row r="438" spans="1:7" x14ac:dyDescent="0.3">
      <c r="A438" s="1">
        <v>1.07918</v>
      </c>
      <c r="G438" s="1">
        <v>2.7935300000000001</v>
      </c>
    </row>
    <row r="439" spans="1:7" x14ac:dyDescent="0.3">
      <c r="A439" s="1">
        <v>1.1139399999999999</v>
      </c>
      <c r="G439" s="1">
        <v>2.6495700000000002</v>
      </c>
    </row>
    <row r="440" spans="1:7" x14ac:dyDescent="0.3">
      <c r="A440" s="1">
        <v>1.1461300000000001</v>
      </c>
      <c r="G440" s="1">
        <v>2.5105200000000001</v>
      </c>
    </row>
    <row r="441" spans="1:7" x14ac:dyDescent="0.3">
      <c r="A441" s="1">
        <v>1.1760900000000001</v>
      </c>
      <c r="G441" s="1">
        <v>2.3763700000000001</v>
      </c>
    </row>
    <row r="442" spans="1:7" x14ac:dyDescent="0.3">
      <c r="A442" s="1">
        <v>1.2041200000000001</v>
      </c>
      <c r="G442" s="1">
        <v>2.2470400000000001</v>
      </c>
    </row>
    <row r="443" spans="1:7" x14ac:dyDescent="0.3">
      <c r="A443" s="1">
        <v>1.23045</v>
      </c>
      <c r="G443" s="1">
        <v>2.12242</v>
      </c>
    </row>
    <row r="444" spans="1:7" x14ac:dyDescent="0.3">
      <c r="A444" s="1">
        <v>1.2552700000000001</v>
      </c>
      <c r="G444" s="1">
        <v>2.0023200000000001</v>
      </c>
    </row>
    <row r="445" spans="1:7" x14ac:dyDescent="0.3">
      <c r="A445" s="1">
        <v>1.2787500000000001</v>
      </c>
      <c r="G445" s="1">
        <v>1.8865400000000001</v>
      </c>
    </row>
    <row r="446" spans="1:7" x14ac:dyDescent="0.3">
      <c r="A446" s="1">
        <v>1.3010299999999999</v>
      </c>
      <c r="G446" s="1">
        <v>1.7748999999999999</v>
      </c>
    </row>
    <row r="447" spans="1:7" x14ac:dyDescent="0.3">
      <c r="A447" s="1">
        <v>1.32222</v>
      </c>
      <c r="G447" s="1">
        <v>1.6671899999999999</v>
      </c>
    </row>
    <row r="448" spans="1:7" x14ac:dyDescent="0.3">
      <c r="A448" s="1">
        <v>1.3424199999999999</v>
      </c>
      <c r="G448" s="1">
        <v>1.5631999999999999</v>
      </c>
    </row>
    <row r="449" spans="1:7" x14ac:dyDescent="0.3">
      <c r="A449" s="1">
        <v>1.3617300000000001</v>
      </c>
      <c r="G449" s="1">
        <v>1.4627399999999999</v>
      </c>
    </row>
    <row r="450" spans="1:7" x14ac:dyDescent="0.3">
      <c r="A450" s="1">
        <v>1.3802099999999999</v>
      </c>
      <c r="G450" s="1">
        <v>1.3656299999999999</v>
      </c>
    </row>
    <row r="451" spans="1:7" x14ac:dyDescent="0.3">
      <c r="A451" s="1">
        <v>1.39794</v>
      </c>
      <c r="G451" s="1">
        <v>1.2716700000000001</v>
      </c>
    </row>
    <row r="452" spans="1:7" x14ac:dyDescent="0.3">
      <c r="A452" s="1">
        <v>1.4149700000000001</v>
      </c>
      <c r="G452" s="1">
        <v>1.1807099999999999</v>
      </c>
    </row>
    <row r="453" spans="1:7" x14ac:dyDescent="0.3">
      <c r="A453" s="1">
        <v>1.43136</v>
      </c>
      <c r="G453" s="1">
        <v>1.09259</v>
      </c>
    </row>
    <row r="454" spans="1:7" x14ac:dyDescent="0.3">
      <c r="A454" s="1">
        <v>1.44716</v>
      </c>
      <c r="G454" s="1">
        <v>1.0071399999999999</v>
      </c>
    </row>
    <row r="455" spans="1:7" x14ac:dyDescent="0.3">
      <c r="A455" s="1">
        <v>1.4623999999999999</v>
      </c>
      <c r="G455" s="1">
        <v>0.92425000000000002</v>
      </c>
    </row>
    <row r="456" spans="1:7" x14ac:dyDescent="0.3">
      <c r="A456" s="1">
        <v>1.47712</v>
      </c>
      <c r="G456" s="1">
        <v>0.84375999999999995</v>
      </c>
    </row>
    <row r="457" spans="1:7" x14ac:dyDescent="0.3">
      <c r="A457" s="1">
        <v>1.49136</v>
      </c>
      <c r="G457" s="1">
        <v>0.76556000000000002</v>
      </c>
    </row>
    <row r="458" spans="1:7" x14ac:dyDescent="0.3">
      <c r="A458" s="1">
        <v>1.56121</v>
      </c>
      <c r="G458" s="1">
        <v>0.37761</v>
      </c>
    </row>
    <row r="459" spans="1:7" x14ac:dyDescent="0.3">
      <c r="A459" s="1">
        <v>1.63106</v>
      </c>
      <c r="G459" s="1">
        <v>-1.619E-2</v>
      </c>
    </row>
    <row r="460" spans="1:7" x14ac:dyDescent="0.3">
      <c r="A460" s="1">
        <v>1.7009099999999999</v>
      </c>
      <c r="G460" s="1">
        <v>-0.41427999999999998</v>
      </c>
    </row>
    <row r="461" spans="1:7" x14ac:dyDescent="0.3">
      <c r="A461" s="1">
        <v>1.7707599999999999</v>
      </c>
      <c r="G461" s="1">
        <v>-0.81549000000000005</v>
      </c>
    </row>
    <row r="462" spans="1:7" x14ac:dyDescent="0.3">
      <c r="A462" s="1">
        <v>1.8406100000000001</v>
      </c>
      <c r="G462" s="1">
        <v>-1.21896</v>
      </c>
    </row>
    <row r="463" spans="1:7" x14ac:dyDescent="0.3">
      <c r="A463" s="1">
        <v>1.91046</v>
      </c>
      <c r="G463" s="1">
        <v>-1.62405</v>
      </c>
    </row>
    <row r="464" spans="1:7" x14ac:dyDescent="0.3">
      <c r="A464" s="1">
        <v>1.98031</v>
      </c>
      <c r="G464" s="1">
        <v>-2.0303100000000001</v>
      </c>
    </row>
    <row r="465" spans="1:7" x14ac:dyDescent="0.3">
      <c r="A465" s="1">
        <v>2.05016</v>
      </c>
      <c r="G465" s="1">
        <v>-2.4373999999999998</v>
      </c>
    </row>
    <row r="466" spans="1:7" x14ac:dyDescent="0.3">
      <c r="A466" s="1">
        <v>2.1200100000000002</v>
      </c>
      <c r="G466" s="1">
        <v>-2.8450799999999998</v>
      </c>
    </row>
    <row r="467" spans="1:7" x14ac:dyDescent="0.3">
      <c r="A467" s="1">
        <v>2.1898599999999999</v>
      </c>
      <c r="G467" s="1">
        <v>-3.2531599999999998</v>
      </c>
    </row>
    <row r="468" spans="1:7" x14ac:dyDescent="0.3">
      <c r="A468" s="1">
        <v>2.2597200000000002</v>
      </c>
      <c r="G468" s="1">
        <v>-3.6614900000000001</v>
      </c>
    </row>
    <row r="469" spans="1:7" x14ac:dyDescent="0.3">
      <c r="A469" s="1">
        <v>2.3295699999999999</v>
      </c>
      <c r="G469" s="1">
        <v>-4.0699100000000001</v>
      </c>
    </row>
    <row r="470" spans="1:7" x14ac:dyDescent="0.3">
      <c r="A470" s="1">
        <v>2.3994200000000001</v>
      </c>
      <c r="G470" s="1">
        <v>-4.4781300000000002</v>
      </c>
    </row>
    <row r="471" spans="1:7" x14ac:dyDescent="0.3">
      <c r="A471" s="1">
        <v>2.4692699999999999</v>
      </c>
      <c r="G471" s="1">
        <v>-4.8855500000000003</v>
      </c>
    </row>
    <row r="472" spans="1:7" x14ac:dyDescent="0.3">
      <c r="A472" s="1">
        <v>2.53912</v>
      </c>
      <c r="G472" s="1">
        <v>-5.2907000000000002</v>
      </c>
    </row>
    <row r="473" spans="1:7" x14ac:dyDescent="0.3">
      <c r="A473" s="1">
        <v>2.6089699999999998</v>
      </c>
      <c r="G473" s="1">
        <v>-5.6899499999999996</v>
      </c>
    </row>
    <row r="474" spans="1:7" x14ac:dyDescent="0.3">
      <c r="A474" s="1">
        <v>2.67882</v>
      </c>
      <c r="G474" s="1">
        <v>-6.07463</v>
      </c>
    </row>
    <row r="475" spans="1:7" x14ac:dyDescent="0.3">
      <c r="A475" s="1">
        <v>2.7486700000000002</v>
      </c>
      <c r="G475" s="1">
        <v>-6.42631</v>
      </c>
    </row>
    <row r="476" spans="1:7" x14ac:dyDescent="0.3">
      <c r="A476" s="1">
        <v>2.8185199999999999</v>
      </c>
      <c r="G476" s="1">
        <v>-6.7148099999999999</v>
      </c>
    </row>
    <row r="477" spans="1:7" x14ac:dyDescent="0.3">
      <c r="A477" s="1">
        <v>2.8883700000000001</v>
      </c>
      <c r="G477" s="1">
        <v>-6.9128100000000003</v>
      </c>
    </row>
    <row r="478" spans="1:7" x14ac:dyDescent="0.3">
      <c r="A478" s="1">
        <v>2.9582199999999998</v>
      </c>
      <c r="G478" s="1">
        <v>-7.0224599999999997</v>
      </c>
    </row>
    <row r="479" spans="1:7" x14ac:dyDescent="0.3">
      <c r="A479" s="1">
        <v>3.02807</v>
      </c>
      <c r="G479" s="1">
        <v>-7.0729699999999998</v>
      </c>
    </row>
    <row r="480" spans="1:7" x14ac:dyDescent="0.3">
      <c r="A480" s="1">
        <v>3.0979199999999998</v>
      </c>
      <c r="G480" s="1">
        <v>-7.0934499999999998</v>
      </c>
    </row>
    <row r="481" spans="1:7" x14ac:dyDescent="0.3">
      <c r="A481" s="1">
        <v>3.16777</v>
      </c>
      <c r="G481" s="1">
        <v>-7.10093</v>
      </c>
    </row>
    <row r="482" spans="1:7" x14ac:dyDescent="0.3">
      <c r="A482" s="1">
        <v>3.2376200000000002</v>
      </c>
      <c r="G482" s="1">
        <v>-7.1032500000000001</v>
      </c>
    </row>
    <row r="483" spans="1:7" x14ac:dyDescent="0.3">
      <c r="A483" s="1">
        <v>3.3074699999999999</v>
      </c>
      <c r="G483" s="1">
        <v>-7.1036400000000004</v>
      </c>
    </row>
    <row r="484" spans="1:7" x14ac:dyDescent="0.3">
      <c r="A484" s="1">
        <v>3.3773200000000001</v>
      </c>
      <c r="G484" s="1">
        <v>-7.1033900000000001</v>
      </c>
    </row>
    <row r="485" spans="1:7" x14ac:dyDescent="0.3">
      <c r="A485" s="1">
        <v>3.4471699999999998</v>
      </c>
      <c r="G485" s="1">
        <v>-7.1029799999999996</v>
      </c>
    </row>
    <row r="486" spans="1:7" x14ac:dyDescent="0.3">
      <c r="A486" s="1">
        <v>3.51702</v>
      </c>
      <c r="G486" s="1">
        <v>-7.1025799999999997</v>
      </c>
    </row>
    <row r="487" spans="1:7" x14ac:dyDescent="0.3">
      <c r="A487" s="1">
        <v>3.5868699999999998</v>
      </c>
      <c r="G487" s="1">
        <v>-7.1022699999999999</v>
      </c>
    </row>
    <row r="488" spans="1:7" x14ac:dyDescent="0.3">
      <c r="A488" s="1">
        <v>3.65672</v>
      </c>
      <c r="G488" s="1">
        <v>-7.1020599999999998</v>
      </c>
    </row>
    <row r="489" spans="1:7" x14ac:dyDescent="0.3">
      <c r="A489" s="1">
        <v>3.7265700000000002</v>
      </c>
      <c r="G489" s="1">
        <v>-7.1019500000000004</v>
      </c>
    </row>
    <row r="490" spans="1:7" x14ac:dyDescent="0.3">
      <c r="A490" s="1">
        <v>3.7964199999999999</v>
      </c>
      <c r="G490" s="1">
        <v>-7.1019399999999999</v>
      </c>
    </row>
    <row r="491" spans="1:7" x14ac:dyDescent="0.3">
      <c r="A491" s="1">
        <v>3.8662700000000001</v>
      </c>
      <c r="G491" s="1">
        <v>-7.1020300000000001</v>
      </c>
    </row>
    <row r="492" spans="1:7" x14ac:dyDescent="0.3">
      <c r="A492" s="1">
        <v>3.9361199999999998</v>
      </c>
      <c r="G492" s="1">
        <v>-7.10222</v>
      </c>
    </row>
    <row r="493" spans="1:7" x14ac:dyDescent="0.3">
      <c r="A493" s="1">
        <v>4.0059699999999996</v>
      </c>
      <c r="G493" s="1">
        <v>-7.1025099999999997</v>
      </c>
    </row>
    <row r="494" spans="1:7" x14ac:dyDescent="0.3">
      <c r="A494" s="1">
        <v>4.0758200000000002</v>
      </c>
      <c r="G494" s="1">
        <v>-7.1029200000000001</v>
      </c>
    </row>
    <row r="495" spans="1:7" x14ac:dyDescent="0.3">
      <c r="A495" s="1">
        <v>4.14567</v>
      </c>
      <c r="G495" s="1">
        <v>-7.1034499999999996</v>
      </c>
    </row>
    <row r="496" spans="1:7" x14ac:dyDescent="0.3">
      <c r="A496" s="1">
        <v>4.2155199999999997</v>
      </c>
      <c r="G496" s="1">
        <v>-7.10412</v>
      </c>
    </row>
    <row r="497" spans="1:7" x14ac:dyDescent="0.3">
      <c r="A497" s="1">
        <v>4.2853700000000003</v>
      </c>
      <c r="G497" s="1">
        <v>-7.1049300000000004</v>
      </c>
    </row>
    <row r="498" spans="1:7" x14ac:dyDescent="0.3">
      <c r="A498" s="1">
        <v>4.3552299999999997</v>
      </c>
      <c r="G498" s="1">
        <v>-7.1059200000000002</v>
      </c>
    </row>
    <row r="499" spans="1:7" x14ac:dyDescent="0.3">
      <c r="A499" s="1">
        <v>4.4250800000000003</v>
      </c>
      <c r="G499" s="1">
        <v>-7.1071099999999996</v>
      </c>
    </row>
    <row r="500" spans="1:7" x14ac:dyDescent="0.3">
      <c r="A500" s="1">
        <v>4.4949300000000001</v>
      </c>
      <c r="G500" s="1">
        <v>-7.1085200000000004</v>
      </c>
    </row>
    <row r="501" spans="1:7" x14ac:dyDescent="0.3">
      <c r="A501" s="1">
        <v>4.5647799999999998</v>
      </c>
      <c r="G501" s="1">
        <v>-7.1101900000000002</v>
      </c>
    </row>
    <row r="502" spans="1:7" x14ac:dyDescent="0.3">
      <c r="A502" s="1">
        <v>4.6346299999999996</v>
      </c>
      <c r="G502" s="1">
        <v>-7.1121699999999999</v>
      </c>
    </row>
    <row r="503" spans="1:7" x14ac:dyDescent="0.3">
      <c r="A503" s="1">
        <v>4.7044800000000002</v>
      </c>
      <c r="G503" s="1">
        <v>-7.1145100000000001</v>
      </c>
    </row>
    <row r="504" spans="1:7" x14ac:dyDescent="0.3">
      <c r="A504" s="1">
        <v>4.77433</v>
      </c>
      <c r="G504" s="1">
        <v>-7.1172700000000004</v>
      </c>
    </row>
    <row r="505" spans="1:7" x14ac:dyDescent="0.3">
      <c r="A505" s="1">
        <v>4.8441799999999997</v>
      </c>
      <c r="G505" s="1">
        <v>-7.12052</v>
      </c>
    </row>
    <row r="506" spans="1:7" x14ac:dyDescent="0.3">
      <c r="A506" s="1">
        <v>4.9140300000000003</v>
      </c>
      <c r="G506" s="1">
        <v>-7.1243400000000001</v>
      </c>
    </row>
    <row r="507" spans="1:7" x14ac:dyDescent="0.3">
      <c r="A507" s="1">
        <v>4.9838800000000001</v>
      </c>
      <c r="G507" s="1">
        <v>-7.1288299999999998</v>
      </c>
    </row>
    <row r="508" spans="1:7" x14ac:dyDescent="0.3">
      <c r="A508" s="1">
        <v>5.0537299999999998</v>
      </c>
      <c r="G508" s="1">
        <v>-7.1341200000000002</v>
      </c>
    </row>
    <row r="509" spans="1:7" x14ac:dyDescent="0.3">
      <c r="A509" s="1">
        <v>5.1235799999999996</v>
      </c>
      <c r="G509" s="1">
        <v>-7.14032</v>
      </c>
    </row>
    <row r="510" spans="1:7" x14ac:dyDescent="0.3">
      <c r="A510" s="1">
        <v>5.1934300000000002</v>
      </c>
      <c r="G510" s="1">
        <v>-7.1476199999999999</v>
      </c>
    </row>
    <row r="511" spans="1:7" x14ac:dyDescent="0.3">
      <c r="A511" s="1">
        <v>5.26328</v>
      </c>
      <c r="G511" s="1">
        <v>-7.1561899999999996</v>
      </c>
    </row>
    <row r="512" spans="1:7" x14ac:dyDescent="0.3">
      <c r="A512" s="1">
        <v>5.3331299999999997</v>
      </c>
      <c r="G512" s="1">
        <v>-7.1662600000000003</v>
      </c>
    </row>
    <row r="513" spans="1:7" x14ac:dyDescent="0.3">
      <c r="A513" s="1">
        <v>5.4029800000000003</v>
      </c>
      <c r="G513" s="1">
        <v>-7.1780900000000001</v>
      </c>
    </row>
    <row r="514" spans="1:7" x14ac:dyDescent="0.3">
      <c r="A514" s="1">
        <v>5.4728300000000001</v>
      </c>
      <c r="G514" s="1">
        <v>-7.19198</v>
      </c>
    </row>
    <row r="515" spans="1:7" x14ac:dyDescent="0.3">
      <c r="A515" s="1">
        <v>5.5426799999999998</v>
      </c>
      <c r="G515" s="1">
        <v>-7.2083000000000004</v>
      </c>
    </row>
    <row r="516" spans="1:7" x14ac:dyDescent="0.3">
      <c r="A516" s="1">
        <v>5.6125299999999996</v>
      </c>
      <c r="G516" s="1">
        <v>-7.2274700000000003</v>
      </c>
    </row>
    <row r="517" spans="1:7" x14ac:dyDescent="0.3">
      <c r="A517" s="1">
        <v>5.6823800000000002</v>
      </c>
      <c r="G517" s="1">
        <v>-7.2499799999999999</v>
      </c>
    </row>
    <row r="518" spans="1:7" x14ac:dyDescent="0.3">
      <c r="A518" s="1">
        <v>5.75223</v>
      </c>
      <c r="G518" s="1">
        <v>-7.2764199999999999</v>
      </c>
    </row>
    <row r="519" spans="1:7" x14ac:dyDescent="0.3">
      <c r="A519" s="1">
        <v>5.8220799999999997</v>
      </c>
      <c r="G519" s="1">
        <v>-7.30748</v>
      </c>
    </row>
    <row r="520" spans="1:7" x14ac:dyDescent="0.3">
      <c r="A520" s="1">
        <v>5.8919300000000003</v>
      </c>
      <c r="G520" s="1">
        <v>-7.3439500000000004</v>
      </c>
    </row>
    <row r="521" spans="1:7" x14ac:dyDescent="0.3">
      <c r="A521" s="1">
        <v>5.9617800000000001</v>
      </c>
      <c r="G521" s="1">
        <v>-7.3868</v>
      </c>
    </row>
    <row r="522" spans="1:7" x14ac:dyDescent="0.3">
      <c r="A522" s="1">
        <v>6.0316299999999998</v>
      </c>
      <c r="G522" s="1">
        <v>-7.4371099999999997</v>
      </c>
    </row>
    <row r="523" spans="1:7" x14ac:dyDescent="0.3">
      <c r="A523" s="1">
        <v>6.1014799999999996</v>
      </c>
      <c r="G523" s="1">
        <v>-7.4962099999999996</v>
      </c>
    </row>
    <row r="524" spans="1:7" x14ac:dyDescent="0.3">
      <c r="A524" s="1">
        <v>6.1713300000000002</v>
      </c>
      <c r="G524" s="1">
        <v>-7.56562</v>
      </c>
    </row>
    <row r="525" spans="1:7" x14ac:dyDescent="0.3">
      <c r="A525" s="1">
        <v>6.2411799999999999</v>
      </c>
      <c r="G525" s="1">
        <v>-7.6471499999999999</v>
      </c>
    </row>
    <row r="526" spans="1:7" x14ac:dyDescent="0.3">
      <c r="A526" s="1">
        <v>6.3110299999999997</v>
      </c>
      <c r="G526" s="1">
        <v>-7.7428900000000001</v>
      </c>
    </row>
    <row r="527" spans="1:7" x14ac:dyDescent="0.3">
      <c r="A527" s="1">
        <v>6.3808800000000003</v>
      </c>
      <c r="G527" s="1">
        <v>-7.8553499999999996</v>
      </c>
    </row>
    <row r="528" spans="1:7" x14ac:dyDescent="0.3">
      <c r="A528" s="1">
        <v>6.4117899999999999</v>
      </c>
      <c r="G528" s="1">
        <v>-7.9111700000000003</v>
      </c>
    </row>
    <row r="529" spans="1:8" x14ac:dyDescent="0.3">
      <c r="A529" s="1">
        <v>6.5205900000000003</v>
      </c>
      <c r="G529" s="1">
        <v>-8.14255</v>
      </c>
    </row>
    <row r="530" spans="1:8" x14ac:dyDescent="0.3">
      <c r="A530" s="1">
        <v>6.5904400000000001</v>
      </c>
      <c r="G530" s="1">
        <v>-8.3247499999999999</v>
      </c>
    </row>
    <row r="531" spans="1:8" x14ac:dyDescent="0.3">
      <c r="A531" s="1">
        <v>6.6602899999999998</v>
      </c>
      <c r="G531" s="1">
        <v>-8.5387299999999993</v>
      </c>
    </row>
    <row r="532" spans="1:8" x14ac:dyDescent="0.3">
      <c r="A532" s="1">
        <v>6.7301399999999996</v>
      </c>
      <c r="G532" s="1">
        <v>-8.7900500000000008</v>
      </c>
    </row>
    <row r="533" spans="1:8" x14ac:dyDescent="0.3">
      <c r="A533" s="1">
        <v>6.7999900000000002</v>
      </c>
      <c r="G533" s="1">
        <v>-9.0852299999999993</v>
      </c>
    </row>
    <row r="534" spans="1:8" x14ac:dyDescent="0.3">
      <c r="A534" s="1">
        <v>6.8999899999999998</v>
      </c>
      <c r="G534" s="1">
        <v>-9.5996699999999997</v>
      </c>
    </row>
    <row r="535" spans="1:8" x14ac:dyDescent="0.3">
      <c r="A535" s="1">
        <v>0</v>
      </c>
      <c r="H535" s="1">
        <v>3.0567500000000001</v>
      </c>
    </row>
    <row r="536" spans="1:8" x14ac:dyDescent="0.3">
      <c r="A536" s="1">
        <v>1.0107200000000001</v>
      </c>
      <c r="H536" s="1">
        <v>3.0567500000000001</v>
      </c>
    </row>
    <row r="537" spans="1:8" x14ac:dyDescent="0.3">
      <c r="A537" s="1">
        <v>1.04139</v>
      </c>
      <c r="H537" s="1">
        <v>2.94225</v>
      </c>
    </row>
    <row r="538" spans="1:8" x14ac:dyDescent="0.3">
      <c r="A538" s="1">
        <v>1.07918</v>
      </c>
      <c r="H538" s="1">
        <v>2.7935300000000001</v>
      </c>
    </row>
    <row r="539" spans="1:8" x14ac:dyDescent="0.3">
      <c r="A539" s="1">
        <v>1.1139399999999999</v>
      </c>
      <c r="H539" s="1">
        <v>2.6495700000000002</v>
      </c>
    </row>
    <row r="540" spans="1:8" x14ac:dyDescent="0.3">
      <c r="A540" s="1">
        <v>1.1461300000000001</v>
      </c>
      <c r="H540" s="1">
        <v>2.5105200000000001</v>
      </c>
    </row>
    <row r="541" spans="1:8" x14ac:dyDescent="0.3">
      <c r="A541" s="1">
        <v>1.1760900000000001</v>
      </c>
      <c r="H541" s="1">
        <v>2.3763700000000001</v>
      </c>
    </row>
    <row r="542" spans="1:8" x14ac:dyDescent="0.3">
      <c r="A542" s="1">
        <v>1.2041200000000001</v>
      </c>
      <c r="H542" s="1">
        <v>2.2470400000000001</v>
      </c>
    </row>
    <row r="543" spans="1:8" x14ac:dyDescent="0.3">
      <c r="A543" s="1">
        <v>1.23045</v>
      </c>
      <c r="H543" s="1">
        <v>2.12242</v>
      </c>
    </row>
    <row r="544" spans="1:8" x14ac:dyDescent="0.3">
      <c r="A544" s="1">
        <v>1.2552700000000001</v>
      </c>
      <c r="H544" s="1">
        <v>2.0023200000000001</v>
      </c>
    </row>
    <row r="545" spans="1:8" x14ac:dyDescent="0.3">
      <c r="A545" s="1">
        <v>1.2787500000000001</v>
      </c>
      <c r="H545" s="1">
        <v>1.8865400000000001</v>
      </c>
    </row>
    <row r="546" spans="1:8" x14ac:dyDescent="0.3">
      <c r="A546" s="1">
        <v>1.3010299999999999</v>
      </c>
      <c r="H546" s="1">
        <v>1.7748999999999999</v>
      </c>
    </row>
    <row r="547" spans="1:8" x14ac:dyDescent="0.3">
      <c r="A547" s="1">
        <v>1.32222</v>
      </c>
      <c r="H547" s="1">
        <v>1.6671899999999999</v>
      </c>
    </row>
    <row r="548" spans="1:8" x14ac:dyDescent="0.3">
      <c r="A548" s="1">
        <v>1.3424199999999999</v>
      </c>
      <c r="H548" s="1">
        <v>1.5631999999999999</v>
      </c>
    </row>
    <row r="549" spans="1:8" x14ac:dyDescent="0.3">
      <c r="A549" s="1">
        <v>1.3617300000000001</v>
      </c>
      <c r="H549" s="1">
        <v>1.4627399999999999</v>
      </c>
    </row>
    <row r="550" spans="1:8" x14ac:dyDescent="0.3">
      <c r="A550" s="1">
        <v>1.3802099999999999</v>
      </c>
      <c r="H550" s="1">
        <v>1.3656299999999999</v>
      </c>
    </row>
    <row r="551" spans="1:8" x14ac:dyDescent="0.3">
      <c r="A551" s="1">
        <v>1.39794</v>
      </c>
      <c r="H551" s="1">
        <v>1.2716700000000001</v>
      </c>
    </row>
    <row r="552" spans="1:8" x14ac:dyDescent="0.3">
      <c r="A552" s="1">
        <v>1.4149700000000001</v>
      </c>
      <c r="H552" s="1">
        <v>1.1807099999999999</v>
      </c>
    </row>
    <row r="553" spans="1:8" x14ac:dyDescent="0.3">
      <c r="A553" s="1">
        <v>1.43136</v>
      </c>
      <c r="H553" s="1">
        <v>1.09259</v>
      </c>
    </row>
    <row r="554" spans="1:8" x14ac:dyDescent="0.3">
      <c r="A554" s="1">
        <v>1.44716</v>
      </c>
      <c r="H554" s="1">
        <v>1.0071399999999999</v>
      </c>
    </row>
    <row r="555" spans="1:8" x14ac:dyDescent="0.3">
      <c r="A555" s="1">
        <v>1.4623999999999999</v>
      </c>
      <c r="H555" s="1">
        <v>0.92425000000000002</v>
      </c>
    </row>
    <row r="556" spans="1:8" x14ac:dyDescent="0.3">
      <c r="A556" s="1">
        <v>1.47712</v>
      </c>
      <c r="H556" s="1">
        <v>0.84375999999999995</v>
      </c>
    </row>
    <row r="557" spans="1:8" x14ac:dyDescent="0.3">
      <c r="A557" s="1">
        <v>1.49136</v>
      </c>
      <c r="H557" s="1">
        <v>0.76556000000000002</v>
      </c>
    </row>
    <row r="558" spans="1:8" x14ac:dyDescent="0.3">
      <c r="A558" s="1">
        <v>1.56121</v>
      </c>
      <c r="H558" s="1">
        <v>0.37761</v>
      </c>
    </row>
    <row r="559" spans="1:8" x14ac:dyDescent="0.3">
      <c r="A559" s="1">
        <v>1.63106</v>
      </c>
      <c r="H559" s="1">
        <v>-1.619E-2</v>
      </c>
    </row>
    <row r="560" spans="1:8" x14ac:dyDescent="0.3">
      <c r="A560" s="1">
        <v>1.7009099999999999</v>
      </c>
      <c r="H560" s="1">
        <v>-0.41427999999999998</v>
      </c>
    </row>
    <row r="561" spans="1:8" x14ac:dyDescent="0.3">
      <c r="A561" s="1">
        <v>1.7707599999999999</v>
      </c>
      <c r="H561" s="1">
        <v>-0.81549000000000005</v>
      </c>
    </row>
    <row r="562" spans="1:8" x14ac:dyDescent="0.3">
      <c r="A562" s="1">
        <v>1.8406100000000001</v>
      </c>
      <c r="H562" s="1">
        <v>-1.21896</v>
      </c>
    </row>
    <row r="563" spans="1:8" x14ac:dyDescent="0.3">
      <c r="A563" s="1">
        <v>1.91046</v>
      </c>
      <c r="H563" s="1">
        <v>-1.62405</v>
      </c>
    </row>
    <row r="564" spans="1:8" x14ac:dyDescent="0.3">
      <c r="A564" s="1">
        <v>1.98031</v>
      </c>
      <c r="H564" s="1">
        <v>-2.0303100000000001</v>
      </c>
    </row>
    <row r="565" spans="1:8" x14ac:dyDescent="0.3">
      <c r="A565" s="1">
        <v>2.05016</v>
      </c>
      <c r="H565" s="1">
        <v>-2.4373999999999998</v>
      </c>
    </row>
    <row r="566" spans="1:8" x14ac:dyDescent="0.3">
      <c r="A566" s="1">
        <v>2.1200100000000002</v>
      </c>
      <c r="H566" s="1">
        <v>-2.8450799999999998</v>
      </c>
    </row>
    <row r="567" spans="1:8" x14ac:dyDescent="0.3">
      <c r="A567" s="1">
        <v>2.1898599999999999</v>
      </c>
      <c r="H567" s="1">
        <v>-3.2531599999999998</v>
      </c>
    </row>
    <row r="568" spans="1:8" x14ac:dyDescent="0.3">
      <c r="A568" s="1">
        <v>2.2597200000000002</v>
      </c>
      <c r="H568" s="1">
        <v>-3.6614900000000001</v>
      </c>
    </row>
    <row r="569" spans="1:8" x14ac:dyDescent="0.3">
      <c r="A569" s="1">
        <v>2.3295699999999999</v>
      </c>
      <c r="H569" s="1">
        <v>-4.0699100000000001</v>
      </c>
    </row>
    <row r="570" spans="1:8" x14ac:dyDescent="0.3">
      <c r="A570" s="1">
        <v>2.3994200000000001</v>
      </c>
      <c r="H570" s="1">
        <v>-4.4781300000000002</v>
      </c>
    </row>
    <row r="571" spans="1:8" x14ac:dyDescent="0.3">
      <c r="A571" s="1">
        <v>2.4692699999999999</v>
      </c>
      <c r="H571" s="1">
        <v>-4.8855500000000003</v>
      </c>
    </row>
    <row r="572" spans="1:8" x14ac:dyDescent="0.3">
      <c r="A572" s="1">
        <v>2.53912</v>
      </c>
      <c r="H572" s="1">
        <v>-5.2907000000000002</v>
      </c>
    </row>
    <row r="573" spans="1:8" x14ac:dyDescent="0.3">
      <c r="A573" s="1">
        <v>2.6089699999999998</v>
      </c>
      <c r="H573" s="1">
        <v>-5.6899499999999996</v>
      </c>
    </row>
    <row r="574" spans="1:8" x14ac:dyDescent="0.3">
      <c r="A574" s="1">
        <v>2.67882</v>
      </c>
      <c r="H574" s="1">
        <v>-6.07463</v>
      </c>
    </row>
    <row r="575" spans="1:8" x14ac:dyDescent="0.3">
      <c r="A575" s="1">
        <v>2.7486700000000002</v>
      </c>
      <c r="H575" s="1">
        <v>-6.42631</v>
      </c>
    </row>
    <row r="576" spans="1:8" x14ac:dyDescent="0.3">
      <c r="A576" s="1">
        <v>2.8185199999999999</v>
      </c>
      <c r="H576" s="1">
        <v>-6.7148099999999999</v>
      </c>
    </row>
    <row r="577" spans="1:8" x14ac:dyDescent="0.3">
      <c r="A577" s="1">
        <v>2.8883700000000001</v>
      </c>
      <c r="H577" s="1">
        <v>-6.9128100000000003</v>
      </c>
    </row>
    <row r="578" spans="1:8" x14ac:dyDescent="0.3">
      <c r="A578" s="1">
        <v>2.9582199999999998</v>
      </c>
      <c r="H578" s="1">
        <v>-7.0224599999999997</v>
      </c>
    </row>
    <row r="579" spans="1:8" x14ac:dyDescent="0.3">
      <c r="A579" s="1">
        <v>3.02807</v>
      </c>
      <c r="H579" s="1">
        <v>-7.0729699999999998</v>
      </c>
    </row>
    <row r="580" spans="1:8" x14ac:dyDescent="0.3">
      <c r="A580" s="1">
        <v>3.0979199999999998</v>
      </c>
      <c r="H580" s="1">
        <v>-7.0934499999999998</v>
      </c>
    </row>
    <row r="581" spans="1:8" x14ac:dyDescent="0.3">
      <c r="A581" s="1">
        <v>3.16777</v>
      </c>
      <c r="H581" s="1">
        <v>-7.10093</v>
      </c>
    </row>
    <row r="582" spans="1:8" x14ac:dyDescent="0.3">
      <c r="A582" s="1">
        <v>3.2376200000000002</v>
      </c>
      <c r="H582" s="1">
        <v>-7.1032500000000001</v>
      </c>
    </row>
    <row r="583" spans="1:8" x14ac:dyDescent="0.3">
      <c r="A583" s="1">
        <v>3.3074699999999999</v>
      </c>
      <c r="H583" s="1">
        <v>-7.1036400000000004</v>
      </c>
    </row>
    <row r="584" spans="1:8" x14ac:dyDescent="0.3">
      <c r="A584" s="1">
        <v>3.3773200000000001</v>
      </c>
      <c r="H584" s="1">
        <v>-7.1033900000000001</v>
      </c>
    </row>
    <row r="585" spans="1:8" x14ac:dyDescent="0.3">
      <c r="A585" s="1">
        <v>3.4471699999999998</v>
      </c>
      <c r="H585" s="1">
        <v>-7.1029799999999996</v>
      </c>
    </row>
    <row r="586" spans="1:8" x14ac:dyDescent="0.3">
      <c r="A586" s="1">
        <v>3.51702</v>
      </c>
      <c r="H586" s="1">
        <v>-7.1025799999999997</v>
      </c>
    </row>
    <row r="587" spans="1:8" x14ac:dyDescent="0.3">
      <c r="A587" s="1">
        <v>3.5868699999999998</v>
      </c>
      <c r="H587" s="1">
        <v>-7.1022699999999999</v>
      </c>
    </row>
    <row r="588" spans="1:8" x14ac:dyDescent="0.3">
      <c r="A588" s="1">
        <v>3.65672</v>
      </c>
      <c r="H588" s="1">
        <v>-7.1020599999999998</v>
      </c>
    </row>
    <row r="589" spans="1:8" x14ac:dyDescent="0.3">
      <c r="A589" s="1">
        <v>3.7265700000000002</v>
      </c>
      <c r="H589" s="1">
        <v>-7.1019500000000004</v>
      </c>
    </row>
    <row r="590" spans="1:8" x14ac:dyDescent="0.3">
      <c r="A590" s="1">
        <v>3.7964199999999999</v>
      </c>
      <c r="H590" s="1">
        <v>-7.1019399999999999</v>
      </c>
    </row>
    <row r="591" spans="1:8" x14ac:dyDescent="0.3">
      <c r="A591" s="1">
        <v>3.8662700000000001</v>
      </c>
      <c r="H591" s="1">
        <v>-7.1020300000000001</v>
      </c>
    </row>
    <row r="592" spans="1:8" x14ac:dyDescent="0.3">
      <c r="A592" s="1">
        <v>3.9361199999999998</v>
      </c>
      <c r="H592" s="1">
        <v>-7.10222</v>
      </c>
    </row>
    <row r="593" spans="1:8" x14ac:dyDescent="0.3">
      <c r="A593" s="1">
        <v>4.0059699999999996</v>
      </c>
      <c r="H593" s="1">
        <v>-7.1025099999999997</v>
      </c>
    </row>
    <row r="594" spans="1:8" x14ac:dyDescent="0.3">
      <c r="A594" s="1">
        <v>4.0758200000000002</v>
      </c>
      <c r="H594" s="1">
        <v>-7.1029200000000001</v>
      </c>
    </row>
    <row r="595" spans="1:8" x14ac:dyDescent="0.3">
      <c r="A595" s="1">
        <v>4.14567</v>
      </c>
      <c r="H595" s="1">
        <v>-7.1034499999999996</v>
      </c>
    </row>
    <row r="596" spans="1:8" x14ac:dyDescent="0.3">
      <c r="A596" s="1">
        <v>4.2155199999999997</v>
      </c>
      <c r="H596" s="1">
        <v>-7.10412</v>
      </c>
    </row>
    <row r="597" spans="1:8" x14ac:dyDescent="0.3">
      <c r="A597" s="1">
        <v>4.2853700000000003</v>
      </c>
      <c r="H597" s="1">
        <v>-7.1049300000000004</v>
      </c>
    </row>
    <row r="598" spans="1:8" x14ac:dyDescent="0.3">
      <c r="A598" s="1">
        <v>4.3552299999999997</v>
      </c>
      <c r="H598" s="1">
        <v>-7.1059200000000002</v>
      </c>
    </row>
    <row r="599" spans="1:8" x14ac:dyDescent="0.3">
      <c r="A599" s="1">
        <v>4.4250800000000003</v>
      </c>
      <c r="H599" s="1">
        <v>-7.1071099999999996</v>
      </c>
    </row>
    <row r="600" spans="1:8" x14ac:dyDescent="0.3">
      <c r="A600" s="1">
        <v>4.4949300000000001</v>
      </c>
      <c r="H600" s="1">
        <v>-7.1085200000000004</v>
      </c>
    </row>
    <row r="601" spans="1:8" x14ac:dyDescent="0.3">
      <c r="A601" s="1">
        <v>4.5647799999999998</v>
      </c>
      <c r="H601" s="1">
        <v>-7.1101900000000002</v>
      </c>
    </row>
    <row r="602" spans="1:8" x14ac:dyDescent="0.3">
      <c r="A602" s="1">
        <v>4.6346299999999996</v>
      </c>
      <c r="H602" s="1">
        <v>-7.1121699999999999</v>
      </c>
    </row>
    <row r="603" spans="1:8" x14ac:dyDescent="0.3">
      <c r="A603" s="1">
        <v>4.7044800000000002</v>
      </c>
      <c r="H603" s="1">
        <v>-7.1145100000000001</v>
      </c>
    </row>
    <row r="604" spans="1:8" x14ac:dyDescent="0.3">
      <c r="A604" s="1">
        <v>4.77433</v>
      </c>
      <c r="H604" s="1">
        <v>-7.1172700000000004</v>
      </c>
    </row>
    <row r="605" spans="1:8" x14ac:dyDescent="0.3">
      <c r="A605" s="1">
        <v>4.8441799999999997</v>
      </c>
      <c r="H605" s="1">
        <v>-7.12052</v>
      </c>
    </row>
    <row r="606" spans="1:8" x14ac:dyDescent="0.3">
      <c r="A606" s="1">
        <v>4.9140300000000003</v>
      </c>
      <c r="H606" s="1">
        <v>-7.1243400000000001</v>
      </c>
    </row>
    <row r="607" spans="1:8" x14ac:dyDescent="0.3">
      <c r="A607" s="1">
        <v>4.9838800000000001</v>
      </c>
      <c r="H607" s="1">
        <v>-7.1288299999999998</v>
      </c>
    </row>
    <row r="608" spans="1:8" x14ac:dyDescent="0.3">
      <c r="A608" s="1">
        <v>5.0537299999999998</v>
      </c>
      <c r="H608" s="1">
        <v>-7.1341200000000002</v>
      </c>
    </row>
    <row r="609" spans="1:8" x14ac:dyDescent="0.3">
      <c r="A609" s="1">
        <v>5.1235799999999996</v>
      </c>
      <c r="H609" s="1">
        <v>-7.14032</v>
      </c>
    </row>
    <row r="610" spans="1:8" x14ac:dyDescent="0.3">
      <c r="A610" s="1">
        <v>5.1934300000000002</v>
      </c>
      <c r="H610" s="1">
        <v>-7.1476199999999999</v>
      </c>
    </row>
    <row r="611" spans="1:8" x14ac:dyDescent="0.3">
      <c r="A611" s="1">
        <v>5.26328</v>
      </c>
      <c r="H611" s="1">
        <v>-7.1561899999999996</v>
      </c>
    </row>
    <row r="612" spans="1:8" x14ac:dyDescent="0.3">
      <c r="A612" s="1">
        <v>5.3331299999999997</v>
      </c>
      <c r="H612" s="1">
        <v>-7.1662600000000003</v>
      </c>
    </row>
    <row r="613" spans="1:8" x14ac:dyDescent="0.3">
      <c r="A613" s="1">
        <v>5.4029800000000003</v>
      </c>
      <c r="H613" s="1">
        <v>-7.1780900000000001</v>
      </c>
    </row>
    <row r="614" spans="1:8" x14ac:dyDescent="0.3">
      <c r="A614" s="1">
        <v>5.4728300000000001</v>
      </c>
      <c r="H614" s="1">
        <v>-7.19198</v>
      </c>
    </row>
    <row r="615" spans="1:8" x14ac:dyDescent="0.3">
      <c r="A615" s="1">
        <v>5.5426799999999998</v>
      </c>
      <c r="H615" s="1">
        <v>-7.2083000000000004</v>
      </c>
    </row>
    <row r="616" spans="1:8" x14ac:dyDescent="0.3">
      <c r="A616" s="1">
        <v>5.6125299999999996</v>
      </c>
      <c r="H616" s="1">
        <v>-7.2274700000000003</v>
      </c>
    </row>
    <row r="617" spans="1:8" x14ac:dyDescent="0.3">
      <c r="A617" s="1">
        <v>5.6823800000000002</v>
      </c>
      <c r="H617" s="1">
        <v>-7.2499799999999999</v>
      </c>
    </row>
    <row r="618" spans="1:8" x14ac:dyDescent="0.3">
      <c r="A618" s="1">
        <v>5.75223</v>
      </c>
      <c r="H618" s="1">
        <v>-7.2764199999999999</v>
      </c>
    </row>
    <row r="619" spans="1:8" x14ac:dyDescent="0.3">
      <c r="A619" s="1">
        <v>5.8220799999999997</v>
      </c>
      <c r="H619" s="1">
        <v>-7.30748</v>
      </c>
    </row>
    <row r="620" spans="1:8" x14ac:dyDescent="0.3">
      <c r="A620" s="1">
        <v>5.8919300000000003</v>
      </c>
      <c r="H620" s="1">
        <v>-7.3439500000000004</v>
      </c>
    </row>
    <row r="621" spans="1:8" x14ac:dyDescent="0.3">
      <c r="A621" s="1">
        <v>5.9617800000000001</v>
      </c>
      <c r="H621" s="1">
        <v>-7.3868</v>
      </c>
    </row>
    <row r="622" spans="1:8" x14ac:dyDescent="0.3">
      <c r="A622" s="1">
        <v>6.0316299999999998</v>
      </c>
      <c r="H622" s="1">
        <v>-7.4371099999999997</v>
      </c>
    </row>
    <row r="623" spans="1:8" x14ac:dyDescent="0.3">
      <c r="A623" s="1">
        <v>6.1014799999999996</v>
      </c>
      <c r="H623" s="1">
        <v>-7.4962099999999996</v>
      </c>
    </row>
    <row r="624" spans="1:8" x14ac:dyDescent="0.3">
      <c r="A624" s="1">
        <v>6.1713300000000002</v>
      </c>
      <c r="H624" s="1">
        <v>-7.56562</v>
      </c>
    </row>
    <row r="625" spans="1:8" x14ac:dyDescent="0.3">
      <c r="A625" s="1">
        <v>6.2411799999999999</v>
      </c>
      <c r="H625" s="1">
        <v>-7.6471499999999999</v>
      </c>
    </row>
    <row r="626" spans="1:8" x14ac:dyDescent="0.3">
      <c r="A626" s="1">
        <v>6.3110299999999997</v>
      </c>
      <c r="H626" s="1">
        <v>-7.7428900000000001</v>
      </c>
    </row>
    <row r="627" spans="1:8" x14ac:dyDescent="0.3">
      <c r="A627" s="1">
        <v>6.3808800000000003</v>
      </c>
      <c r="H627" s="1">
        <v>-7.8553499999999996</v>
      </c>
    </row>
    <row r="628" spans="1:8" x14ac:dyDescent="0.3">
      <c r="A628" s="1">
        <v>6.4117899999999999</v>
      </c>
      <c r="H628" s="1">
        <v>-7.9111700000000003</v>
      </c>
    </row>
    <row r="629" spans="1:8" x14ac:dyDescent="0.3">
      <c r="A629" s="1">
        <v>6.5205900000000003</v>
      </c>
      <c r="H629" s="1">
        <v>-8.14255</v>
      </c>
    </row>
    <row r="630" spans="1:8" x14ac:dyDescent="0.3">
      <c r="A630" s="1">
        <v>6.5904400000000001</v>
      </c>
      <c r="H630" s="1">
        <v>-8.3247499999999999</v>
      </c>
    </row>
    <row r="631" spans="1:8" x14ac:dyDescent="0.3">
      <c r="A631" s="1">
        <v>6.6602899999999998</v>
      </c>
      <c r="H631" s="1">
        <v>-8.5387299999999993</v>
      </c>
    </row>
    <row r="632" spans="1:8" x14ac:dyDescent="0.3">
      <c r="A632" s="1">
        <v>6.7301399999999996</v>
      </c>
      <c r="H632" s="1">
        <v>-8.7900500000000008</v>
      </c>
    </row>
    <row r="633" spans="1:8" x14ac:dyDescent="0.3">
      <c r="A633" s="1">
        <v>6.7999900000000002</v>
      </c>
      <c r="H633" s="1">
        <v>-9.0852299999999993</v>
      </c>
    </row>
    <row r="634" spans="1:8" x14ac:dyDescent="0.3">
      <c r="A634" s="1">
        <v>6.8999899999999998</v>
      </c>
      <c r="H634" s="1">
        <v>-9.5996699999999997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2024-09-27T17:24:09Z</dcterms:modified>
</cp:coreProperties>
</file>